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<sst xmlns="http://schemas.openxmlformats.org/spreadsheetml/2006/main" count="16" uniqueCount="8">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</sst>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4403485"/>
        <c:axId val="44606126"/>
      </c:lineChart>
      <c:catAx>
        <c:axId val="54403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126"/>
        <c:crosses val="autoZero"/>
        <c:auto val="0"/>
        <c:lblOffset val="100"/>
        <c:tickLblSkip val="1"/>
        <c:noMultiLvlLbl val="0"/>
      </c:catAx>
      <c:valAx>
        <c:axId val="446061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0348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6326415"/>
        <c:axId val="66145728"/>
      </c:lineChart>
      <c:catAx>
        <c:axId val="56326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45728"/>
        <c:crosses val="autoZero"/>
        <c:auto val="0"/>
        <c:lblOffset val="100"/>
        <c:tickLblSkip val="1"/>
        <c:noMultiLvlLbl val="0"/>
      </c:catAx>
      <c:valAx>
        <c:axId val="661457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41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6203713"/>
        <c:axId val="56206866"/>
      </c:lineChart>
      <c:catAx>
        <c:axId val="5620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866"/>
        <c:crosses val="autoZero"/>
        <c:auto val="0"/>
        <c:lblOffset val="100"/>
        <c:tickLblSkip val="1"/>
        <c:noMultiLvlLbl val="0"/>
      </c:catAx>
      <c:valAx>
        <c:axId val="562068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0371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/>
      <c r="F9" s="15">
        <v>10</v>
      </c>
      <c r="G9" s="11">
        <v>536769.95555645</v>
      </c>
      <c r="H9" s="11">
        <v>563788.027343</v>
      </c>
      <c r="I9" s="11">
        <v>379358.4904488</v>
      </c>
      <c r="J9" s="11"/>
      <c r="K9" s="15">
        <v>10</v>
      </c>
      <c r="L9" s="11">
        <v>88187.105085</v>
      </c>
      <c r="M9" s="11">
        <v>301571.69580900006</v>
      </c>
      <c r="N9" s="11">
        <v>182694.46159194998</v>
      </c>
      <c r="O9" s="13"/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/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/>
      <c r="K10" s="15">
        <v>11</v>
      </c>
      <c r="L10" s="11">
        <v>121130.860167</v>
      </c>
      <c r="M10" s="11">
        <v>125854.56608399999</v>
      </c>
      <c r="N10" s="11">
        <v>161007.611913</v>
      </c>
      <c r="O10" s="13"/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/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/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/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2010-10-25T05:21:22Z</cp:lastPrinted>
  <dcterms:created xsi:type="dcterms:W3CDTF">1997-02-21T08:40:12Z</dcterms:created>
  <dcterms:modified xsi:type="dcterms:W3CDTF">2010-10-26T08:23:16Z</dcterms:modified>
  <cp:category/>
  <cp:version/>
  <cp:contentType/>
  <cp:contentStatus/>
</cp:coreProperties>
</file>