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<sst xmlns="http://schemas.openxmlformats.org/spreadsheetml/2006/main" count="28" uniqueCount="8">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</sst>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</c:numCache>
            </c:numRef>
          </c:val>
        </c:ser>
        <c:marker val="1"/>
        <c:axId val="125946496"/>
        <c:axId val="85594112"/>
      </c:lineChart>
      <c:catAx>
        <c:axId val="125946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33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94112"/>
        <c:crosses val="autoZero"/>
        <c:lblAlgn val="ctr"/>
        <c:lblOffset val="100"/>
        <c:tickLblSkip val="1"/>
        <c:tickMarkSkip val="1"/>
      </c:catAx>
      <c:valAx>
        <c:axId val="8559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25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464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25E-3"/>
          <c:y val="0.94420690975859778"/>
          <c:w val="0.42644151534896663"/>
          <c:h val="4.9356223175965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27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411E-2"/>
          <c:y val="8.9260808926081112E-2"/>
          <c:w val="0.96148738379814058"/>
          <c:h val="0.83682008368200911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</c:numCache>
            </c:numRef>
          </c:val>
        </c:ser>
        <c:marker val="1"/>
        <c:axId val="85636608"/>
        <c:axId val="85643264"/>
      </c:lineChart>
      <c:catAx>
        <c:axId val="85636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81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43264"/>
        <c:crosses val="autoZero"/>
        <c:lblAlgn val="ctr"/>
        <c:lblOffset val="100"/>
        <c:tickLblSkip val="1"/>
        <c:tickMarkSkip val="1"/>
      </c:catAx>
      <c:valAx>
        <c:axId val="8564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26E-3"/>
              <c:y val="0.30334749997254618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3660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33E-3"/>
          <c:y val="0.94560757311193833"/>
          <c:w val="0.42729083665338624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74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42E-2"/>
          <c:y val="8.8888888888889031E-2"/>
          <c:w val="0.9653333333333336"/>
          <c:h val="0.8333333333333337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</c:numCache>
            </c:numRef>
          </c:val>
        </c:ser>
        <c:marker val="1"/>
        <c:axId val="85673856"/>
        <c:axId val="85692800"/>
      </c:lineChart>
      <c:catAx>
        <c:axId val="85673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92800"/>
        <c:crosses val="autoZero"/>
        <c:lblAlgn val="ctr"/>
        <c:lblOffset val="100"/>
        <c:tickLblSkip val="1"/>
        <c:tickMarkSkip val="1"/>
      </c:catAx>
      <c:valAx>
        <c:axId val="85692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738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62E-3"/>
          <c:y val="0.94375196850393761"/>
          <c:w val="0.41500020997375386"/>
          <c:h val="5.00000000000000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16" zoomScale="70" zoomScaleNormal="75" zoomScaleSheetLayoutView="70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P24" sqref="P24"/>
    </sheetView>
  </sheetViews>
  <sheetFormatPr defaultRowHeight="13.5"/>
  <sheetData>
    <row r="1" spans="1:31" ht="9.9499999999999993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>
        <v>1171122.9881631578</v>
      </c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>
        <v>708296.20451447775</v>
      </c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>
        <v>292653.93418067996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/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/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/>
    <row r="16" spans="1:31" ht="9.9499999999999993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2014-08-25T12:37:33Z</cp:lastPrinted>
  <dcterms:created xsi:type="dcterms:W3CDTF">2014-06-25T06:06:02Z</dcterms:created>
  <dcterms:modified xsi:type="dcterms:W3CDTF">2014-11-21T10:05:51Z</dcterms:modified>
</cp:coreProperties>
</file>