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様式１" sheetId="1" r:id="rId1"/>
  </sheets>
  <definedNames>
    <definedName name="_xlnm.Print_Area" localSheetId="0">'様式１'!$A$1:$AE$23</definedName>
  </definedNames>
  <calcPr fullCalcOnLoad="1"/>
</workbook>
</file>

<file path=xl/sharedStrings.xml><?xml version="1.0" encoding="utf-8"?>
<sst xmlns="http://schemas.openxmlformats.org/spreadsheetml/2006/main" count="17" uniqueCount="15">
  <si>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</si>
  <si>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</si>
  <si>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</si>
  <si>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</si>
  <si>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</si>
  <si>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</si>
  <si>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</si>
  <si>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　　　地方整備局長</t>
  </si>
  <si>
    <t>　　北海道開発局長</t>
  </si>
  <si>
    <t>法定代理人</t>
  </si>
  <si>
    <t>（Ａ４）</t>
  </si>
  <si>
    <t>別記様式第二号（第四条第二項第一号関係）</t>
  </si>
  <si>
    <t>　　沖縄総合事務局長</t>
  </si>
  <si>
    <t>殿</t>
  </si>
  <si>
    <t>　申請者、申請者の役員、申請者の使用人、法定代理人及び法定代理人の役員は、家賃債務保証業者登録規程第６条第１項各号に該当しない者であることを誓約します。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</si>
</sst>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695825"/>
          <a:ext cx="66675" cy="7334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686300"/>
          <a:ext cx="85725" cy="7334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1:30" s="2" customFormat="1" ht="15.75" customHeight="1">
      <c r="A1" s="22"/>
      <c r="B1" s="23" t="s">
        <v>11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1" t="s">
        <v>10</v>
      </c>
    </row>
    <row r="2" spans="2:30" ht="24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4" customHeight="1"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2:30" ht="3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30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2:30" ht="41.25" customHeight="1">
      <c r="B6" s="8"/>
      <c r="C6" s="9"/>
      <c r="D6" s="36" t="s">
        <v>14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9"/>
      <c r="AD6" s="10"/>
    </row>
    <row r="7" spans="2:30" ht="48.75" customHeight="1">
      <c r="B7" s="8"/>
      <c r="C7" s="9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9"/>
      <c r="AD7" s="10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8"/>
      <c r="C10" s="9"/>
      <c r="D10" s="9"/>
      <c r="E10" s="9"/>
      <c r="F10" s="37"/>
      <c r="G10" s="37"/>
      <c r="H10" s="14" t="s">
        <v>6</v>
      </c>
      <c r="I10" s="3" t="s">
        <v>4</v>
      </c>
      <c r="J10" s="14"/>
      <c r="K10" s="3" t="s">
        <v>2</v>
      </c>
      <c r="L10" s="14"/>
      <c r="M10" s="3" t="s">
        <v>3</v>
      </c>
      <c r="N10" s="15"/>
      <c r="O10" s="15"/>
      <c r="P10" s="1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8"/>
      <c r="C13" s="9"/>
      <c r="D13" s="9"/>
      <c r="E13" s="15"/>
      <c r="F13" s="15"/>
      <c r="G13" s="15"/>
      <c r="H13" s="33" t="s">
        <v>0</v>
      </c>
      <c r="I13" s="33"/>
      <c r="J13" s="33"/>
      <c r="K13" s="33"/>
      <c r="L13" s="33"/>
      <c r="M13" s="33"/>
      <c r="N13" s="16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15"/>
      <c r="AC13" s="15"/>
      <c r="AD13" s="17"/>
    </row>
    <row r="14" spans="2:30" ht="18" customHeight="1">
      <c r="B14" s="8"/>
      <c r="C14" s="9"/>
      <c r="D14" s="9"/>
      <c r="E14" s="15"/>
      <c r="F14" s="15"/>
      <c r="G14" s="15"/>
      <c r="H14" s="33" t="s">
        <v>1</v>
      </c>
      <c r="I14" s="33"/>
      <c r="J14" s="33"/>
      <c r="K14" s="33"/>
      <c r="L14" s="33"/>
      <c r="M14" s="33"/>
      <c r="N14" s="16"/>
      <c r="O14" s="34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33" t="s">
        <v>9</v>
      </c>
      <c r="I15" s="33"/>
      <c r="J15" s="33"/>
      <c r="K15" s="33"/>
      <c r="L15" s="33"/>
      <c r="M15" s="33"/>
      <c r="N15" s="1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"/>
      <c r="AC15" s="15"/>
      <c r="AD15" s="17"/>
    </row>
    <row r="16" spans="2:30" ht="18" customHeight="1">
      <c r="B16" s="8"/>
      <c r="C16" s="9"/>
      <c r="D16" s="9"/>
      <c r="E16" s="9"/>
      <c r="F16" s="9"/>
      <c r="G16" s="9"/>
      <c r="H16" s="33" t="s">
        <v>0</v>
      </c>
      <c r="I16" s="33"/>
      <c r="J16" s="33"/>
      <c r="K16" s="33"/>
      <c r="L16" s="33"/>
      <c r="M16" s="3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spans="2:30" ht="18" customHeight="1">
      <c r="B17" s="8"/>
      <c r="C17" s="9"/>
      <c r="D17" s="9"/>
      <c r="E17" s="9"/>
      <c r="F17" s="9"/>
      <c r="G17" s="9"/>
      <c r="H17" s="33" t="s">
        <v>1</v>
      </c>
      <c r="I17" s="33"/>
      <c r="J17" s="33"/>
      <c r="K17" s="33"/>
      <c r="L17" s="33"/>
      <c r="M17" s="33"/>
      <c r="N17" s="16"/>
      <c r="O17" s="3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"/>
      <c r="AC17" s="9"/>
      <c r="AD17" s="10"/>
    </row>
    <row r="18" spans="2:30" ht="66" customHeight="1">
      <c r="B18" s="11"/>
      <c r="C18" s="12"/>
      <c r="D18" s="40"/>
      <c r="E18" s="40"/>
      <c r="F18" s="40"/>
      <c r="G18" s="40"/>
      <c r="H18" s="40"/>
      <c r="I18" s="40"/>
      <c r="J18" s="40"/>
      <c r="K18" s="4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2:30" ht="14.25">
      <c r="B19" s="8"/>
      <c r="C19" s="9"/>
      <c r="D19" s="38" t="s">
        <v>7</v>
      </c>
      <c r="E19" s="38"/>
      <c r="F19" s="38"/>
      <c r="G19" s="38"/>
      <c r="H19" s="38"/>
      <c r="I19" s="38"/>
      <c r="J19" s="38"/>
      <c r="K19" s="3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</row>
    <row r="20" spans="2:30" ht="14.25">
      <c r="B20" s="8"/>
      <c r="C20" s="9"/>
      <c r="D20" s="39" t="s">
        <v>8</v>
      </c>
      <c r="E20" s="39"/>
      <c r="F20" s="39"/>
      <c r="G20" s="39"/>
      <c r="H20" s="39"/>
      <c r="I20" s="39"/>
      <c r="J20" s="39"/>
      <c r="K20" s="39"/>
      <c r="L20" s="27"/>
      <c r="M20" s="27" t="s">
        <v>13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</row>
    <row r="21" spans="2:30" ht="14.25">
      <c r="B21" s="8"/>
      <c r="C21" s="9"/>
      <c r="D21" s="39" t="s">
        <v>12</v>
      </c>
      <c r="E21" s="39"/>
      <c r="F21" s="39"/>
      <c r="G21" s="39"/>
      <c r="H21" s="39"/>
      <c r="I21" s="39"/>
      <c r="J21" s="39"/>
      <c r="K21" s="3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</row>
    <row r="22" spans="2:30" ht="45" customHeight="1">
      <c r="B22" s="18"/>
      <c r="C22" s="19"/>
      <c r="D22" s="2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</row>
  </sheetData>
  <sheetProtection/>
  <mergeCells count="18">
    <mergeCell ref="B8:AD9"/>
    <mergeCell ref="D19:K19"/>
    <mergeCell ref="D20:K20"/>
    <mergeCell ref="D21:K21"/>
    <mergeCell ref="D18:K18"/>
    <mergeCell ref="H13:M13"/>
    <mergeCell ref="H14:M14"/>
    <mergeCell ref="H15:M15"/>
    <mergeCell ref="B11:AD12"/>
    <mergeCell ref="O13:AA13"/>
    <mergeCell ref="H16:M16"/>
    <mergeCell ref="H17:M17"/>
    <mergeCell ref="O17:AA17"/>
    <mergeCell ref="B3:AD3"/>
    <mergeCell ref="D6:AB7"/>
    <mergeCell ref="O14:AA14"/>
    <mergeCell ref="O15:AA15"/>
    <mergeCell ref="F10:G1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2020-11-11T11:48:15Z</cp:lastPrinted>
  <dcterms:created xsi:type="dcterms:W3CDTF">2009-08-06T08:50:17Z</dcterms:created>
  <dcterms:modified xsi:type="dcterms:W3CDTF">2020-11-11T11:48:27Z</dcterms:modified>
  <cp:category/>
  <cp:version/>
  <cp:contentType/>
  <cp:contentStatus/>
</cp:coreProperties>
</file>