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8320" windowHeight="8040" activeTab="0"/>
  </bookViews>
  <sheets>
    <sheet name="入札書" sheetId="1" r:id="rId1"/>
  </sheets>
  <definedNames>
    <definedName name="_xlnm.Print_Area" localSheetId="0">'入札書'!$A$2:$AG$60</definedName>
  </definedNames>
  <calcPr fullCalcOnLoad="1"/>
</workbook>
</file>

<file path=xl/sharedStrings.xml><?xml version="1.0" encoding="utf-8"?>
<sst xmlns="http://schemas.openxmlformats.org/spreadsheetml/2006/main" count="34" uniqueCount="30">
  <si>
    <t>一金</t>
  </si>
  <si>
    <t>円</t>
  </si>
  <si>
    <t>観光庁競争契約入札心得及び現場説明書等を承諾の上、入札します。</t>
  </si>
  <si>
    <t>代表者氏名</t>
  </si>
  <si>
    <t>入　　札　　書</t>
  </si>
  <si>
    <t>商号又は名称</t>
  </si>
  <si>
    <t>ただし</t>
  </si>
  <si>
    <t>支出負担行為担当官 観光庁次長　　殿</t>
  </si>
  <si>
    <t>本件責任者（会社・部署名）：</t>
  </si>
  <si>
    <t>　　　　　（氏　　　　名）：</t>
  </si>
  <si>
    <t>担　当　者（会社・部署名）：</t>
  </si>
  <si>
    <t>○○○○○○○○業務</t>
  </si>
  <si>
    <t>開札日を記載する</t>
  </si>
  <si>
    <t>所在地</t>
  </si>
  <si>
    <t>件名を正確に記載する</t>
  </si>
  <si>
    <t>復代理人が入札する場合は記載する（要委任状）</t>
  </si>
  <si>
    <t>03-1234-5678</t>
  </si>
  <si>
    <t>03-8765-4321</t>
  </si>
  <si>
    <t>代理人または復代理人が入札する場合は記載する（要委任状）</t>
  </si>
  <si>
    <t>　　　　　（連　絡　先１）：</t>
  </si>
  <si>
    <t>　　　　　（連　絡　先２）：</t>
  </si>
  <si>
    <t xml:space="preserve">本件責任者・担当者及び連絡先は押印を省略する場合のみ記載する
</t>
  </si>
  <si>
    <t xml:space="preserve">連絡先は２以上を記載する
</t>
  </si>
  <si>
    <t>（用紙A4）</t>
  </si>
  <si>
    <t>東京都○○区△△１－２－３</t>
  </si>
  <si>
    <t>○○○○株式会社</t>
  </si>
  <si>
    <t>代表取締役　□□　□□</t>
  </si>
  <si>
    <t>□□　□□</t>
  </si>
  <si>
    <t>○○○○株式会社 △△企画部</t>
  </si>
  <si>
    <t>○○○○株式会社 △△営業部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</si>
</sst>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3"/>
      <color indexed="10"/>
      <name val="ＭＳ ゴシック"/>
      <family val="3"/>
    </font>
    <font>
      <sz val="18"/>
      <color indexed="10"/>
      <name val="ＭＳ ゴシック"/>
      <family val="3"/>
    </font>
    <font>
      <sz val="2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3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ゴシック"/>
      <family val="3"/>
    </font>
    <font>
      <sz val="13"/>
      <color rgb="FFFF0000"/>
      <name val="ＭＳ ゴシック"/>
      <family val="3"/>
    </font>
    <font>
      <sz val="18"/>
      <color rgb="FFFF0000"/>
      <name val="ＭＳ ゴシック"/>
      <family val="3"/>
    </font>
    <font>
      <sz val="2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47" fillId="0" borderId="0" xfId="48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6" fillId="33" borderId="0" xfId="0" applyFont="1" applyFill="1" applyBorder="1" applyAlignment="1">
      <alignment horizontal="distributed" vertical="center"/>
    </xf>
    <xf numFmtId="0" fontId="44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4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1" fontId="48" fillId="0" borderId="0" xfId="0" applyNumberFormat="1" applyFont="1" applyBorder="1" applyAlignment="1">
      <alignment horizontal="distributed" vertical="center"/>
    </xf>
    <xf numFmtId="0" fontId="50" fillId="0" borderId="0" xfId="0" applyFont="1" applyBorder="1" applyAlignment="1">
      <alignment vertical="top" wrapText="1"/>
    </xf>
    <xf numFmtId="38" fontId="51" fillId="0" borderId="0" xfId="48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5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33" width="2.57421875" style="1" customWidth="1"/>
    <col min="34" max="34" width="2.57421875" style="17" customWidth="1"/>
    <col min="35" max="50" width="2.57421875" style="1" customWidth="1"/>
    <col min="51" max="16384" width="9.00390625" style="1" customWidth="1"/>
  </cols>
  <sheetData>
    <row r="1" ht="13.5" customHeight="1">
      <c r="AG1" s="19" t="s">
        <v>23</v>
      </c>
    </row>
    <row r="3" spans="2:32" ht="13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</row>
    <row r="4" spans="2:32" ht="13.5" customHeight="1"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9"/>
    </row>
    <row r="5" spans="2:32" ht="13.5" customHeight="1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9"/>
    </row>
    <row r="6" spans="2:32" ht="13.5" customHeight="1">
      <c r="B6" s="8"/>
      <c r="C6" s="2"/>
      <c r="D6" s="29" t="s">
        <v>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"/>
      <c r="AE6" s="2"/>
      <c r="AF6" s="9"/>
    </row>
    <row r="7" spans="2:32" ht="13.5" customHeight="1">
      <c r="B7" s="8"/>
      <c r="C7" s="2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"/>
      <c r="AE7" s="2"/>
      <c r="AF7" s="9"/>
    </row>
    <row r="8" spans="2:32" ht="13.5" customHeight="1">
      <c r="B8" s="8"/>
      <c r="C8" s="2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"/>
      <c r="AE8" s="2"/>
      <c r="AF8" s="9"/>
    </row>
    <row r="9" spans="2:32" ht="13.5" customHeight="1"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9"/>
    </row>
    <row r="10" spans="2:32" ht="13.5" customHeight="1"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9"/>
    </row>
    <row r="11" spans="2:32" ht="13.5" customHeight="1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9"/>
    </row>
    <row r="12" spans="2:32" ht="13.5" customHeight="1">
      <c r="B12" s="8"/>
      <c r="C12" s="30" t="s">
        <v>0</v>
      </c>
      <c r="D12" s="30"/>
      <c r="E12" s="30"/>
      <c r="F12" s="30"/>
      <c r="G12" s="27">
        <v>1234567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8" t="s">
        <v>1</v>
      </c>
      <c r="W12" s="28"/>
      <c r="X12" s="14"/>
      <c r="Y12" s="15"/>
      <c r="Z12" s="15"/>
      <c r="AA12" s="2"/>
      <c r="AB12" s="2"/>
      <c r="AC12" s="2"/>
      <c r="AD12" s="2"/>
      <c r="AE12" s="2"/>
      <c r="AF12" s="9"/>
    </row>
    <row r="13" spans="2:32" ht="13.5" customHeight="1">
      <c r="B13" s="8"/>
      <c r="C13" s="30"/>
      <c r="D13" s="30"/>
      <c r="E13" s="30"/>
      <c r="F13" s="30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8"/>
      <c r="W13" s="28"/>
      <c r="X13" s="14"/>
      <c r="Y13" s="15"/>
      <c r="Z13" s="15"/>
      <c r="AA13" s="2"/>
      <c r="AB13" s="2"/>
      <c r="AC13" s="2"/>
      <c r="AD13" s="2"/>
      <c r="AE13" s="2"/>
      <c r="AF13" s="9"/>
    </row>
    <row r="14" spans="2:32" ht="13.5" customHeight="1"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9"/>
    </row>
    <row r="15" spans="2:32" ht="13.5" customHeight="1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9"/>
    </row>
    <row r="16" spans="2:32" ht="13.5" customHeight="1"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9"/>
    </row>
    <row r="17" spans="2:34" ht="13.5" customHeight="1">
      <c r="B17" s="8"/>
      <c r="C17" s="2"/>
      <c r="D17" s="3" t="s">
        <v>6</v>
      </c>
      <c r="E17" s="2"/>
      <c r="F17" s="2"/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"/>
      <c r="AD17" s="2"/>
      <c r="AE17" s="2"/>
      <c r="AF17" s="9"/>
      <c r="AH17" s="17" t="s">
        <v>14</v>
      </c>
    </row>
    <row r="18" spans="2:32" ht="13.5" customHeight="1">
      <c r="B18" s="8"/>
      <c r="C18" s="2"/>
      <c r="D18" s="2"/>
      <c r="E18" s="2"/>
      <c r="F18" s="2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"/>
      <c r="AD18" s="2"/>
      <c r="AE18" s="2"/>
      <c r="AF18" s="9"/>
    </row>
    <row r="19" spans="2:32" ht="13.5" customHeight="1">
      <c r="B19" s="8"/>
      <c r="C19" s="2"/>
      <c r="D19" s="2"/>
      <c r="E19" s="2"/>
      <c r="F19" s="2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"/>
      <c r="AD19" s="2"/>
      <c r="AE19" s="2"/>
      <c r="AF19" s="9"/>
    </row>
    <row r="20" spans="2:32" ht="13.5" customHeight="1">
      <c r="B20" s="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9"/>
    </row>
    <row r="21" spans="2:32" ht="13.5" customHeight="1">
      <c r="B21" s="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9"/>
    </row>
    <row r="22" spans="2:32" ht="13.5" customHeight="1"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9"/>
    </row>
    <row r="23" spans="2:32" ht="13.5" customHeight="1">
      <c r="B23" s="8"/>
      <c r="C23" s="2" t="s">
        <v>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9"/>
    </row>
    <row r="24" spans="2:32" ht="13.5" customHeight="1"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9"/>
    </row>
    <row r="25" spans="2:32" ht="13.5" customHeight="1"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9"/>
    </row>
    <row r="26" spans="2:32" ht="13.5" customHeight="1"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9"/>
    </row>
    <row r="27" spans="2:32" ht="13.5" customHeight="1"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9"/>
    </row>
    <row r="28" spans="2:34" ht="13.5" customHeight="1">
      <c r="B28" s="8"/>
      <c r="C28" s="2"/>
      <c r="D28" s="25">
        <v>44200</v>
      </c>
      <c r="E28" s="25"/>
      <c r="F28" s="25"/>
      <c r="G28" s="25"/>
      <c r="H28" s="25"/>
      <c r="I28" s="25"/>
      <c r="J28" s="25"/>
      <c r="K28" s="25"/>
      <c r="L28" s="25"/>
      <c r="M28" s="1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9"/>
      <c r="AH28" s="17" t="s">
        <v>12</v>
      </c>
    </row>
    <row r="29" spans="2:32" ht="13.5" customHeight="1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9"/>
    </row>
    <row r="30" spans="2:32" ht="13.5" customHeight="1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9"/>
    </row>
    <row r="31" spans="2:32" ht="13.5" customHeight="1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9"/>
    </row>
    <row r="32" spans="2:32" ht="13.5" customHeight="1"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3" t="s">
        <v>13</v>
      </c>
      <c r="O32" s="24"/>
      <c r="P32" s="24"/>
      <c r="Q32" s="24"/>
      <c r="R32" s="24"/>
      <c r="S32" s="2"/>
      <c r="T32" s="2"/>
      <c r="U32" s="16" t="s">
        <v>24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9"/>
    </row>
    <row r="33" spans="2:32" ht="13.5" customHeight="1"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9"/>
    </row>
    <row r="34" spans="2:32" ht="13.5" customHeight="1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1" t="s">
        <v>5</v>
      </c>
      <c r="O34" s="22"/>
      <c r="P34" s="22"/>
      <c r="Q34" s="22"/>
      <c r="R34" s="22"/>
      <c r="S34" s="2"/>
      <c r="T34" s="2"/>
      <c r="U34" s="16" t="s">
        <v>25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9"/>
    </row>
    <row r="35" spans="2:32" ht="13.5" customHeight="1"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9"/>
    </row>
    <row r="36" spans="2:32" ht="13.5" customHeight="1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3" t="s">
        <v>3</v>
      </c>
      <c r="O36" s="24"/>
      <c r="P36" s="24"/>
      <c r="Q36" s="24"/>
      <c r="R36" s="24"/>
      <c r="S36" s="2"/>
      <c r="T36" s="2"/>
      <c r="U36" s="16" t="s">
        <v>26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9"/>
    </row>
    <row r="37" spans="2:32" ht="13.5" customHeight="1"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9"/>
    </row>
    <row r="38" spans="2:34" ht="13.5" customHeight="1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0"/>
      <c r="O38" s="20"/>
      <c r="P38" s="20"/>
      <c r="Q38" s="20"/>
      <c r="R38" s="20"/>
      <c r="S38" s="2"/>
      <c r="T38" s="2"/>
      <c r="U38" s="16" t="s">
        <v>27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9"/>
      <c r="AH38" s="17" t="s">
        <v>18</v>
      </c>
    </row>
    <row r="39" spans="2:32" ht="13.5" customHeight="1"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9"/>
    </row>
    <row r="40" spans="2:34" ht="13.5" customHeight="1"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0"/>
      <c r="O40" s="20"/>
      <c r="P40" s="20"/>
      <c r="Q40" s="20"/>
      <c r="R40" s="20"/>
      <c r="S40" s="2"/>
      <c r="T40" s="2"/>
      <c r="U40" s="16" t="s">
        <v>27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9"/>
      <c r="AH40" s="17" t="s">
        <v>15</v>
      </c>
    </row>
    <row r="41" spans="2:32" ht="13.5" customHeight="1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9"/>
    </row>
    <row r="42" spans="2:32" ht="13.5" customHeight="1"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9"/>
    </row>
    <row r="43" spans="2:32" ht="13.5" customHeight="1"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9"/>
    </row>
    <row r="44" spans="2:32" ht="13.5" customHeight="1">
      <c r="B44" s="8"/>
      <c r="C44" s="4" t="s">
        <v>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9"/>
    </row>
    <row r="45" spans="2:32" ht="13.5" customHeight="1"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9"/>
    </row>
    <row r="46" spans="2:32" ht="13.5" customHeight="1"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9"/>
    </row>
    <row r="47" spans="2:32" ht="13.5" customHeight="1"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9"/>
    </row>
    <row r="48" spans="2:32" ht="13.5" customHeight="1"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9"/>
    </row>
    <row r="49" spans="2:32" ht="13.5" customHeight="1">
      <c r="B49" s="8"/>
      <c r="C49" s="2"/>
      <c r="D49" s="2"/>
      <c r="E49" s="2"/>
      <c r="F49" s="2"/>
      <c r="G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F49" s="9"/>
    </row>
    <row r="50" spans="2:34" ht="13.5" customHeight="1">
      <c r="B50" s="8"/>
      <c r="C50" s="2"/>
      <c r="D50" s="2" t="s">
        <v>8</v>
      </c>
      <c r="E50" s="2"/>
      <c r="L50" s="2"/>
      <c r="M50" s="2"/>
      <c r="N50" s="2"/>
      <c r="O50" s="16" t="s">
        <v>28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F50" s="9"/>
      <c r="AH50" s="17" t="s">
        <v>21</v>
      </c>
    </row>
    <row r="51" spans="2:34" ht="13.5" customHeight="1">
      <c r="B51" s="8"/>
      <c r="C51" s="2"/>
      <c r="D51" s="2" t="s">
        <v>9</v>
      </c>
      <c r="E51" s="2"/>
      <c r="L51" s="2"/>
      <c r="M51" s="2"/>
      <c r="N51" s="2"/>
      <c r="O51" s="16" t="s">
        <v>27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F51" s="9"/>
      <c r="AH51" s="18"/>
    </row>
    <row r="52" spans="2:32" ht="13.5" customHeight="1">
      <c r="B52" s="8"/>
      <c r="C52" s="2"/>
      <c r="D52" s="2"/>
      <c r="E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F52" s="9"/>
    </row>
    <row r="53" spans="2:32" ht="13.5" customHeight="1">
      <c r="B53" s="8"/>
      <c r="C53" s="2"/>
      <c r="D53" s="2" t="s">
        <v>10</v>
      </c>
      <c r="E53" s="2"/>
      <c r="L53" s="2"/>
      <c r="M53" s="2"/>
      <c r="N53" s="2"/>
      <c r="O53" s="16" t="s">
        <v>29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F53" s="9"/>
    </row>
    <row r="54" spans="2:32" ht="13.5" customHeight="1">
      <c r="B54" s="8"/>
      <c r="C54" s="2"/>
      <c r="D54" s="2" t="s">
        <v>9</v>
      </c>
      <c r="E54" s="2"/>
      <c r="L54" s="2"/>
      <c r="M54" s="2"/>
      <c r="N54" s="2"/>
      <c r="O54" s="16" t="s">
        <v>27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F54" s="9"/>
    </row>
    <row r="55" spans="2:32" ht="13.5" customHeight="1">
      <c r="B55" s="8"/>
      <c r="C55" s="2"/>
      <c r="D55" s="2"/>
      <c r="E55" s="2"/>
      <c r="L55" s="2"/>
      <c r="M55" s="2"/>
      <c r="N55" s="2"/>
      <c r="O55" s="16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F55" s="9"/>
    </row>
    <row r="56" spans="2:34" ht="13.5" customHeight="1">
      <c r="B56" s="8"/>
      <c r="C56" s="2"/>
      <c r="D56" s="2" t="s">
        <v>19</v>
      </c>
      <c r="E56" s="2"/>
      <c r="L56" s="2"/>
      <c r="M56" s="2"/>
      <c r="N56" s="2"/>
      <c r="O56" s="16" t="s">
        <v>16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F56" s="9"/>
      <c r="AH56" s="17" t="s">
        <v>22</v>
      </c>
    </row>
    <row r="57" spans="2:32" ht="13.5" customHeight="1">
      <c r="B57" s="8"/>
      <c r="C57" s="2"/>
      <c r="D57" s="2" t="s">
        <v>20</v>
      </c>
      <c r="E57" s="2"/>
      <c r="L57" s="2"/>
      <c r="M57" s="2"/>
      <c r="N57" s="2"/>
      <c r="O57" s="16" t="s">
        <v>17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F57" s="9"/>
    </row>
    <row r="58" spans="2:32" ht="13.5" customHeight="1">
      <c r="B58" s="8"/>
      <c r="C58" s="2"/>
      <c r="D58" s="2"/>
      <c r="E58" s="2"/>
      <c r="F58" s="2"/>
      <c r="G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F58" s="9"/>
    </row>
    <row r="59" spans="2:32" ht="13.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2"/>
    </row>
  </sheetData>
  <sheetProtection/>
  <mergeCells count="11">
    <mergeCell ref="G17:AB19"/>
    <mergeCell ref="G12:U13"/>
    <mergeCell ref="V12:W13"/>
    <mergeCell ref="D6:AC8"/>
    <mergeCell ref="C12:F13"/>
    <mergeCell ref="N40:R40"/>
    <mergeCell ref="N38:R38"/>
    <mergeCell ref="N34:R34"/>
    <mergeCell ref="N36:R36"/>
    <mergeCell ref="N32:R32"/>
    <mergeCell ref="D28:L28"/>
  </mergeCells>
  <dataValidations count="2">
    <dataValidation type="list" allowBlank="1" showInputMessage="1" showErrorMessage="1" sqref="N38:R38">
      <formula1>"代理人"</formula1>
    </dataValidation>
    <dataValidation type="list" allowBlank="1" showInputMessage="1" showErrorMessage="1" sqref="N40:R40">
      <formula1>"復代理人"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2020-12-22T09:30:24Z</cp:lastPrinted>
  <dcterms:created xsi:type="dcterms:W3CDTF">2012-11-12T04:45:09Z</dcterms:created>
  <dcterms:modified xsi:type="dcterms:W3CDTF">2024-02-14T15:48:14Z</dcterms:modified>
  <cp:category/>
  <cp:version/>
  <cp:contentType/>
  <cp:contentStatus/>
</cp:coreProperties>
</file>