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<sst xmlns="http://schemas.openxmlformats.org/spreadsheetml/2006/main" count="28" uniqueCount="8">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</sst>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904287138584245E-2"/>
          <c:y val="8.8397790055248684E-2"/>
          <c:w val="0.96244599534729169"/>
          <c:h val="0.82872928176795557"/>
        </c:manualLayout>
      </c:layout>
      <c:lineChart>
        <c:grouping val="standard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#,##0;\-#,##0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#,##0;\-#,##0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#,##0;\-#,##0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#,##0;\-#,##0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</c:numCache>
            </c:numRef>
          </c:val>
        </c:ser>
        <c:marker val="1"/>
        <c:axId val="87897216"/>
        <c:axId val="92924160"/>
      </c:lineChart>
      <c:catAx>
        <c:axId val="87897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6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924160"/>
        <c:crosses val="autoZero"/>
        <c:lblAlgn val="ctr"/>
        <c:lblOffset val="100"/>
        <c:tickLblSkip val="1"/>
        <c:tickMarkSkip val="1"/>
      </c:catAx>
      <c:valAx>
        <c:axId val="92924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99E-3"/>
              <c:y val="0.3197427145641129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78972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99E-3"/>
          <c:y val="0.94420690975859778"/>
          <c:w val="0.42644151534896646"/>
          <c:h val="4.93562231759657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21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87250996015939E-2"/>
          <c:y val="8.9260808926081042E-2"/>
          <c:w val="0.96148738379814058"/>
          <c:h val="0.83682008368200878"/>
        </c:manualLayout>
      </c:layout>
      <c:lineChart>
        <c:grouping val="standard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#,##0;\-#,##0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#,##0;\-#,##0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#,##0;\-#,##0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#,##0;\-#,##0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</c:numCache>
            </c:numRef>
          </c:val>
        </c:ser>
        <c:marker val="1"/>
        <c:axId val="111433984"/>
        <c:axId val="116358144"/>
      </c:lineChart>
      <c:catAx>
        <c:axId val="111433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25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358144"/>
        <c:crosses val="autoZero"/>
        <c:lblAlgn val="ctr"/>
        <c:lblOffset val="100"/>
        <c:tickLblSkip val="1"/>
        <c:tickMarkSkip val="1"/>
      </c:catAx>
      <c:valAx>
        <c:axId val="11635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74E-3"/>
              <c:y val="0.30334749997254579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3398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81E-3"/>
          <c:y val="0.94560757311193833"/>
          <c:w val="0.42729083665338624"/>
          <c:h val="4.81171548117155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52"/>
          <c:y val="1.041666666666666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2000000000000028E-2"/>
          <c:y val="8.8888888888888962E-2"/>
          <c:w val="0.9653333333333336"/>
          <c:h val="0.8333333333333337"/>
        </c:manualLayout>
      </c:layout>
      <c:lineChart>
        <c:grouping val="standard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#,##0;\-#,##0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#,##0;\-#,##0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#,##0;\-#,##0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#,##0;\-#,##0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</c:numCache>
            </c:numRef>
          </c:val>
        </c:ser>
        <c:marker val="1"/>
        <c:axId val="83501440"/>
        <c:axId val="83503744"/>
      </c:lineChart>
      <c:catAx>
        <c:axId val="83501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503744"/>
        <c:crosses val="autoZero"/>
        <c:lblAlgn val="ctr"/>
        <c:lblOffset val="100"/>
        <c:tickLblSkip val="1"/>
        <c:tickMarkSkip val="1"/>
      </c:catAx>
      <c:valAx>
        <c:axId val="83503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50144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36E-3"/>
          <c:y val="0.9437519685039375"/>
          <c:w val="0.41500020997375353"/>
          <c:h val="5.00000000000000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view="pageBreakPreview" topLeftCell="A16" zoomScale="70" zoomScaleNormal="75" zoomScaleSheetLayoutView="70" workbookViewId="0">
      <pane xSplit="14" ySplit="1" topLeftCell="O17" activePane="bottomRight" state="frozen"/>
      <selection activeCell="A16" sqref="A16"/>
      <selection pane="topRight" activeCell="O16" sqref="O16"/>
      <selection pane="bottomLeft" activeCell="A17" sqref="A17"/>
      <selection pane="bottomRight" activeCell="Q24" sqref="Q24"/>
    </sheetView>
  </sheetViews>
  <sheetFormatPr defaultRowHeight="13.5"/>
  <sheetData>
    <row r="1" spans="1:31" ht="9.9499999999999993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>
        <v>1153772.1790990001</v>
      </c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>
        <v>711382.70688599988</v>
      </c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>
        <v>378211.202231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>
        <v>1058779.6009469999</v>
      </c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>
        <v>643472.14710099995</v>
      </c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>
        <v>286410.28625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/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/>
      <c r="K7" s="21">
        <v>8</v>
      </c>
      <c r="L7" s="14">
        <v>160045.3357506</v>
      </c>
      <c r="M7" s="14">
        <v>224616.71597099997</v>
      </c>
      <c r="N7" s="14">
        <v>278276.86777299998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/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/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/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/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/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/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/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/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/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/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/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/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/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/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/>
    <row r="16" spans="1:31" ht="9.9499999999999993" customHeight="1"/>
    <row r="17" spans="1:15" ht="9.9499999999999993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2014-08-25T12:37:33Z</cp:lastPrinted>
  <dcterms:created xsi:type="dcterms:W3CDTF">2014-06-25T06:06:02Z</dcterms:created>
  <dcterms:modified xsi:type="dcterms:W3CDTF">2014-08-25T12:37:41Z</dcterms:modified>
</cp:coreProperties>
</file>