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0" yWindow="-120" windowWidth="24240" windowHeight="13740"/>
  </bookViews>
  <sheets>
    <sheet name="廃業届出書" sheetId="17" r:id="rId1"/>
    <sheet name="記載要項" sheetId="19" r:id="rId2"/>
  </sheets>
  <definedNames>
    <definedName name="_xlnm.Print_Area" localSheetId="1">記載要項!$A$1:$AM$33</definedName>
    <definedName name="_xlnm.Print_Area" localSheetId="0">廃業届出書!$A$1:$AI$57</definedName>
  </definedNames>
  <calcPr calcId="152511" concurrentCalc="0"/>
</workbook>
</file>

<file path=xl/sharedStrings.xml><?xml version="1.0" encoding="utf-8"?>
<sst xmlns="http://schemas.openxmlformats.org/spreadsheetml/2006/main" count="213" uniqueCount="135">
  <si>
    <t>（Ａ４）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</si>
  <si>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</si>
  <si>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</si>
  <si>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</si>
  <si>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国土交通大臣</t>
    <rPh sb="0" eb="2">
      <t>コクド</t>
    </rPh>
    <rPh sb="2" eb="4">
      <t>コウツウ</t>
    </rPh>
    <rPh sb="4" eb="6">
      <t>ダイジン</t>
    </rPh>
    <phoneticPr fontId="1"/>
  </si>
  <si>
    <t>知事</t>
    <rPh sb="0" eb="2">
      <t>チジ</t>
    </rPh>
    <phoneticPr fontId="1"/>
  </si>
  <si>
    <t>殿</t>
    <rPh sb="0" eb="1">
      <t>トノ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</si>
  <si>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</si>
  <si>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</si>
  <si>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廃　業　等　届　出　書</t>
    <rPh sb="0" eb="1">
      <t>ハイ</t>
    </rPh>
    <rPh sb="2" eb="3">
      <t>ギョウ</t>
    </rPh>
    <rPh sb="4" eb="5">
      <t>トウ</t>
    </rPh>
    <rPh sb="6" eb="7">
      <t>トドケ</t>
    </rPh>
    <rPh sb="8" eb="9">
      <t>デ</t>
    </rPh>
    <rPh sb="10" eb="11">
      <t>ショ</t>
    </rPh>
    <phoneticPr fontId="1"/>
  </si>
  <si>
    <t>届出者</t>
    <rPh sb="0" eb="2">
      <t>トドケデ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</si>
  <si>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</si>
  <si>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</si>
  <si>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届出の理由の生じた日</t>
    <rPh sb="0" eb="2">
      <t>トドケデ</t>
    </rPh>
    <rPh sb="3" eb="5">
      <t>リユウ</t>
    </rPh>
    <rPh sb="6" eb="7">
      <t>ショウ</t>
    </rPh>
    <rPh sb="9" eb="10">
      <t>ニチ</t>
    </rPh>
    <phoneticPr fontId="1"/>
  </si>
  <si>
    <t>届出の理由</t>
    <rPh sb="0" eb="2">
      <t>トドケデ</t>
    </rPh>
    <rPh sb="3" eb="5">
      <t>リユウ</t>
    </rPh>
    <phoneticPr fontId="1"/>
  </si>
  <si>
    <t>破産管財人</t>
    <rPh sb="0" eb="2">
      <t>ハサン</t>
    </rPh>
    <rPh sb="2" eb="5">
      <t>カンザイニン</t>
    </rPh>
    <phoneticPr fontId="1"/>
  </si>
  <si>
    <t>清算人</t>
    <rPh sb="0" eb="3">
      <t>セイサンニン</t>
    </rPh>
    <phoneticPr fontId="1"/>
  </si>
  <si>
    <t>記載要領</t>
    <rPh sb="0" eb="2">
      <t>キサイ</t>
    </rPh>
    <rPh sb="2" eb="4">
      <t>ヨウリョウ</t>
    </rPh>
    <phoneticPr fontId="1"/>
  </si>
  <si>
    <t>青森県知事</t>
    <phoneticPr fontId="1"/>
  </si>
  <si>
    <t>千葉県知事</t>
  </si>
  <si>
    <t>静岡県知事</t>
  </si>
  <si>
    <t>島根県知事</t>
  </si>
  <si>
    <t>長崎県知事</t>
  </si>
  <si>
    <t>北海道知事（空知）</t>
  </si>
  <si>
    <t>岩手県知事</t>
  </si>
  <si>
    <t>東京都知事</t>
  </si>
  <si>
    <t>愛知県知事</t>
  </si>
  <si>
    <t>岡山県知事</t>
  </si>
  <si>
    <t>熊本県知事</t>
  </si>
  <si>
    <t>北海道知事（上川）</t>
  </si>
  <si>
    <t>宮城県知事</t>
  </si>
  <si>
    <t>神奈川県知事</t>
  </si>
  <si>
    <t>三重県知事</t>
  </si>
  <si>
    <t>広島県知事</t>
  </si>
  <si>
    <t>大分県知事</t>
  </si>
  <si>
    <t>北海道知事（留萌）</t>
  </si>
  <si>
    <t>秋田県知事</t>
  </si>
  <si>
    <t>新潟県知事</t>
  </si>
  <si>
    <t>滋賀県知事</t>
  </si>
  <si>
    <t>山口県知事</t>
  </si>
  <si>
    <t>宮崎県知事</t>
  </si>
  <si>
    <t>北海道知事（宗谷）</t>
  </si>
  <si>
    <t>山形県知事</t>
  </si>
  <si>
    <t>富山県知事</t>
  </si>
  <si>
    <t>京都府知事</t>
  </si>
  <si>
    <t>徳島県知事</t>
  </si>
  <si>
    <t>鹿児島県知事</t>
  </si>
  <si>
    <t>福島県知事</t>
  </si>
  <si>
    <t>石川県知事</t>
  </si>
  <si>
    <t>大阪府知事</t>
  </si>
  <si>
    <t>香川県知事</t>
  </si>
  <si>
    <t>沖縄県知事</t>
  </si>
  <si>
    <t>北海道知事（胆振）</t>
  </si>
  <si>
    <t>茨城県知事</t>
  </si>
  <si>
    <t>福井県知事</t>
  </si>
  <si>
    <t>兵庫県知事</t>
  </si>
  <si>
    <t>愛媛県知事</t>
  </si>
  <si>
    <t>北海道知事（石狩）</t>
  </si>
  <si>
    <t>北海道知事（日高）</t>
  </si>
  <si>
    <t>栃木県知事</t>
  </si>
  <si>
    <t>山梨県知事</t>
  </si>
  <si>
    <t>奈良県知事</t>
  </si>
  <si>
    <t>高知県知事</t>
  </si>
  <si>
    <t>北海道知事（渡島）</t>
  </si>
  <si>
    <t>北海道知事（十勝）</t>
  </si>
  <si>
    <t>群馬県知事</t>
  </si>
  <si>
    <t>長野県知事</t>
  </si>
  <si>
    <t>和歌山県知事</t>
  </si>
  <si>
    <t>福岡県知事</t>
  </si>
  <si>
    <t>北海道知事（檜山）</t>
  </si>
  <si>
    <t>北海道知事（釧路）</t>
  </si>
  <si>
    <t>埼玉県知事</t>
  </si>
  <si>
    <t>岐阜県知事</t>
  </si>
  <si>
    <t>鳥取県知事</t>
  </si>
  <si>
    <t>佐賀県知事</t>
  </si>
  <si>
    <t>北海道知事（後志）</t>
  </si>
  <si>
    <t>北海道知事（根室）</t>
  </si>
  <si>
    <t>金融庁長官・国土交通大臣</t>
    <rPh sb="0" eb="3">
      <t>キンユウチョウ</t>
    </rPh>
    <rPh sb="3" eb="5">
      <t>チョウカン</t>
    </rPh>
    <rPh sb="6" eb="8">
      <t>コクド</t>
    </rPh>
    <rPh sb="8" eb="10">
      <t>コウツウ</t>
    </rPh>
    <rPh sb="10" eb="12">
      <t>ダイジン</t>
    </rPh>
    <phoneticPr fontId="1"/>
  </si>
  <si>
    <t>事業者の別</t>
    <rPh sb="0" eb="3">
      <t>ジギョウシャ</t>
    </rPh>
    <rPh sb="4" eb="5">
      <t>ベツ</t>
    </rPh>
    <phoneticPr fontId="1"/>
  </si>
  <si>
    <t>北海道開発局長</t>
    <rPh sb="0" eb="3">
      <t>ホッカイドウ</t>
    </rPh>
    <rPh sb="3" eb="6">
      <t>カイハツキョク</t>
    </rPh>
    <rPh sb="6" eb="7">
      <t>チョウ</t>
    </rPh>
    <phoneticPr fontId="1"/>
  </si>
  <si>
    <t>東北地方整備局長</t>
    <rPh sb="0" eb="2">
      <t>トウホク</t>
    </rPh>
    <rPh sb="2" eb="4">
      <t>チホウ</t>
    </rPh>
    <rPh sb="4" eb="7">
      <t>セイビキョク</t>
    </rPh>
    <rPh sb="7" eb="8">
      <t>チョウ</t>
    </rPh>
    <phoneticPr fontId="1"/>
  </si>
  <si>
    <t>関東地方整備局長</t>
    <rPh sb="0" eb="2">
      <t>カントウ</t>
    </rPh>
    <rPh sb="2" eb="4">
      <t>チホウ</t>
    </rPh>
    <rPh sb="4" eb="7">
      <t>セイビキョク</t>
    </rPh>
    <rPh sb="7" eb="8">
      <t>チョウ</t>
    </rPh>
    <phoneticPr fontId="1"/>
  </si>
  <si>
    <t>北陸地方整備局長</t>
    <rPh sb="0" eb="2">
      <t>ホクリク</t>
    </rPh>
    <rPh sb="2" eb="4">
      <t>チホウ</t>
    </rPh>
    <rPh sb="4" eb="7">
      <t>セイビキョク</t>
    </rPh>
    <rPh sb="7" eb="8">
      <t>チョウ</t>
    </rPh>
    <phoneticPr fontId="1"/>
  </si>
  <si>
    <t>中部地方整備局長</t>
    <rPh sb="0" eb="2">
      <t>チュウブ</t>
    </rPh>
    <rPh sb="2" eb="4">
      <t>チホウ</t>
    </rPh>
    <rPh sb="4" eb="7">
      <t>セイビキョク</t>
    </rPh>
    <rPh sb="7" eb="8">
      <t>チョウ</t>
    </rPh>
    <phoneticPr fontId="1"/>
  </si>
  <si>
    <t>近畿地方整備局長</t>
    <rPh sb="0" eb="2">
      <t>キンキ</t>
    </rPh>
    <rPh sb="2" eb="4">
      <t>チホウ</t>
    </rPh>
    <rPh sb="4" eb="7">
      <t>セイビキョク</t>
    </rPh>
    <rPh sb="7" eb="8">
      <t>チョウ</t>
    </rPh>
    <phoneticPr fontId="1"/>
  </si>
  <si>
    <t>中国地方整備局長</t>
    <rPh sb="0" eb="2">
      <t>チュウゴク</t>
    </rPh>
    <rPh sb="2" eb="4">
      <t>チホウ</t>
    </rPh>
    <rPh sb="4" eb="7">
      <t>セイビキョク</t>
    </rPh>
    <rPh sb="7" eb="8">
      <t>チョウ</t>
    </rPh>
    <phoneticPr fontId="1"/>
  </si>
  <si>
    <t>四国地方整備局長</t>
    <rPh sb="0" eb="2">
      <t>シコク</t>
    </rPh>
    <rPh sb="2" eb="4">
      <t>チホウ</t>
    </rPh>
    <rPh sb="4" eb="7">
      <t>セイビキョク</t>
    </rPh>
    <rPh sb="7" eb="8">
      <t>チョウ</t>
    </rPh>
    <phoneticPr fontId="1"/>
  </si>
  <si>
    <t>九州地方整備局長</t>
    <rPh sb="0" eb="2">
      <t>キュウシュウ</t>
    </rPh>
    <rPh sb="2" eb="4">
      <t>チホウ</t>
    </rPh>
    <rPh sb="4" eb="7">
      <t>セイビキョク</t>
    </rPh>
    <rPh sb="7" eb="8">
      <t>チョウ</t>
    </rPh>
    <phoneticPr fontId="1"/>
  </si>
  <si>
    <t>別記</t>
    <rPh sb="0" eb="2">
      <t>ベッキ</t>
    </rPh>
    <phoneticPr fontId="1"/>
  </si>
  <si>
    <t>号</t>
  </si>
  <si>
    <t>北海道知事（オホ）</t>
    <phoneticPr fontId="1"/>
  </si>
  <si>
    <t>沖縄総合事務局長</t>
    <rPh sb="0" eb="2">
      <t>オキナワ</t>
    </rPh>
    <rPh sb="2" eb="4">
      <t>ソウゴウ</t>
    </rPh>
    <rPh sb="4" eb="6">
      <t>ジム</t>
    </rPh>
    <rPh sb="6" eb="8">
      <t>キョクチョウ</t>
    </rPh>
    <phoneticPr fontId="1"/>
  </si>
  <si>
    <t>３．</t>
    <phoneticPr fontId="1"/>
  </si>
  <si>
    <t>１.</t>
    <phoneticPr fontId="1"/>
  </si>
  <si>
    <t>合併による消滅</t>
    <phoneticPr fontId="1"/>
  </si>
  <si>
    <t>２.</t>
    <phoneticPr fontId="1"/>
  </si>
  <si>
    <t>破産による解散</t>
    <phoneticPr fontId="1"/>
  </si>
  <si>
    <t>１及び２以外の理由による解散</t>
    <phoneticPr fontId="1"/>
  </si>
  <si>
    <t>４.</t>
    <phoneticPr fontId="1"/>
  </si>
  <si>
    <t>事業の廃止（外国法人の国内事務所廃止等）</t>
    <phoneticPr fontId="1"/>
  </si>
  <si>
    <t>第</t>
    <rPh sb="0" eb="1">
      <t>ダイ</t>
    </rPh>
    <phoneticPr fontId="1"/>
  </si>
  <si>
    <t>北海道財務局長</t>
    <rPh sb="0" eb="3">
      <t>ホッカイドウ</t>
    </rPh>
    <rPh sb="3" eb="5">
      <t>ザイム</t>
    </rPh>
    <rPh sb="5" eb="7">
      <t>キョクチョウ</t>
    </rPh>
    <phoneticPr fontId="1"/>
  </si>
  <si>
    <t>東北財務局長</t>
    <rPh sb="0" eb="2">
      <t>トウホク</t>
    </rPh>
    <rPh sb="2" eb="4">
      <t>ザイム</t>
    </rPh>
    <rPh sb="4" eb="6">
      <t>キョクチョウ</t>
    </rPh>
    <phoneticPr fontId="1"/>
  </si>
  <si>
    <t>関東財務局長</t>
    <rPh sb="0" eb="2">
      <t>カントウ</t>
    </rPh>
    <rPh sb="2" eb="5">
      <t>ザイムキョク</t>
    </rPh>
    <rPh sb="5" eb="6">
      <t>チョウ</t>
    </rPh>
    <phoneticPr fontId="1"/>
  </si>
  <si>
    <t>北陸財務局長</t>
    <rPh sb="0" eb="2">
      <t>ホクリク</t>
    </rPh>
    <rPh sb="2" eb="4">
      <t>ザイム</t>
    </rPh>
    <rPh sb="4" eb="6">
      <t>キョクチョウ</t>
    </rPh>
    <phoneticPr fontId="1"/>
  </si>
  <si>
    <t>東海財務局長</t>
    <rPh sb="0" eb="2">
      <t>トウカイ</t>
    </rPh>
    <rPh sb="2" eb="4">
      <t>ザイム</t>
    </rPh>
    <rPh sb="4" eb="6">
      <t>キョクチョウ</t>
    </rPh>
    <phoneticPr fontId="1"/>
  </si>
  <si>
    <t>近畿財務局長</t>
    <rPh sb="0" eb="2">
      <t>キンキ</t>
    </rPh>
    <rPh sb="2" eb="4">
      <t>ザイム</t>
    </rPh>
    <rPh sb="4" eb="6">
      <t>キョクチョウ</t>
    </rPh>
    <phoneticPr fontId="1"/>
  </si>
  <si>
    <t>中国財務局長</t>
    <rPh sb="0" eb="2">
      <t>チュウゴク</t>
    </rPh>
    <rPh sb="2" eb="4">
      <t>ザイム</t>
    </rPh>
    <rPh sb="4" eb="6">
      <t>キョクチョウ</t>
    </rPh>
    <phoneticPr fontId="1"/>
  </si>
  <si>
    <t>四国財務局長</t>
    <rPh sb="0" eb="2">
      <t>シコク</t>
    </rPh>
    <rPh sb="2" eb="4">
      <t>ザイム</t>
    </rPh>
    <rPh sb="4" eb="6">
      <t>キョクチョウ</t>
    </rPh>
    <phoneticPr fontId="1"/>
  </si>
  <si>
    <t>九州財務局長</t>
    <rPh sb="0" eb="2">
      <t>キュウシュウ</t>
    </rPh>
    <rPh sb="2" eb="4">
      <t>ザイム</t>
    </rPh>
    <rPh sb="4" eb="6">
      <t>キョクチョウ</t>
    </rPh>
    <phoneticPr fontId="1"/>
  </si>
  <si>
    <t>関東財務局長</t>
    <rPh sb="0" eb="2">
      <t>カントウ</t>
    </rPh>
    <rPh sb="2" eb="4">
      <t>ザイム</t>
    </rPh>
    <rPh sb="4" eb="6">
      <t>キョクチョウ</t>
    </rPh>
    <phoneticPr fontId="1"/>
  </si>
  <si>
    <t>（国土交通省）</t>
    <rPh sb="1" eb="3">
      <t>コクド</t>
    </rPh>
    <rPh sb="3" eb="6">
      <t>コウツウショウ</t>
    </rPh>
    <phoneticPr fontId="1"/>
  </si>
  <si>
    <t>（金融庁）</t>
    <rPh sb="1" eb="4">
      <t>キンユウチョウ</t>
    </rPh>
    <phoneticPr fontId="1"/>
  </si>
  <si>
    <t>（国土交通省・金融庁）</t>
    <rPh sb="1" eb="3">
      <t>コクド</t>
    </rPh>
    <rPh sb="3" eb="6">
      <t>コウツウショウ</t>
    </rPh>
    <rPh sb="7" eb="10">
      <t>キンユウチョウ</t>
    </rPh>
    <phoneticPr fontId="1"/>
  </si>
  <si>
    <t>北海道知事（オホ）</t>
    <phoneticPr fontId="1"/>
  </si>
  <si>
    <t>青森県知事</t>
    <phoneticPr fontId="1"/>
  </si>
  <si>
    <t>北海道財務局長</t>
    <phoneticPr fontId="1"/>
  </si>
  <si>
    <t>九州財務局長</t>
    <phoneticPr fontId="1"/>
  </si>
  <si>
    <t>沖縄総合事務局長</t>
    <phoneticPr fontId="1"/>
  </si>
  <si>
    <t>福岡財務支局長</t>
    <rPh sb="0" eb="2">
      <t>フクオカ</t>
    </rPh>
    <rPh sb="2" eb="4">
      <t>ザイム</t>
    </rPh>
    <rPh sb="4" eb="7">
      <t>シキョクチョウ</t>
    </rPh>
    <rPh sb="5" eb="7">
      <t>キョクチョウ</t>
    </rPh>
    <phoneticPr fontId="1"/>
  </si>
  <si>
    <t>　不動産特定共同事業法（平成６年法律第77号)第48条第１項の規定により、以下のとおり届け出ます。この届出書の記載事項は、事実に相違ありません。</t>
    <rPh sb="1" eb="4">
      <t>フドウサン</t>
    </rPh>
    <rPh sb="4" eb="6">
      <t>トクテイ</t>
    </rPh>
    <rPh sb="6" eb="8">
      <t>キョウドウ</t>
    </rPh>
    <rPh sb="8" eb="10">
      <t>ジギョウ</t>
    </rPh>
    <rPh sb="10" eb="11">
      <t>ホウ</t>
    </rPh>
    <rPh sb="12" eb="14">
      <t>ヘイセイ</t>
    </rPh>
    <rPh sb="15" eb="16">
      <t>ネン</t>
    </rPh>
    <rPh sb="16" eb="18">
      <t>ホウリツ</t>
    </rPh>
    <rPh sb="18" eb="19">
      <t>ダイ</t>
    </rPh>
    <rPh sb="21" eb="22">
      <t>ゴウ</t>
    </rPh>
    <rPh sb="23" eb="24">
      <t>ダイ</t>
    </rPh>
    <rPh sb="26" eb="27">
      <t>ジョウ</t>
    </rPh>
    <rPh sb="27" eb="28">
      <t>ダイ</t>
    </rPh>
    <rPh sb="29" eb="30">
      <t>コウ</t>
    </rPh>
    <rPh sb="31" eb="33">
      <t>キテイ</t>
    </rPh>
    <rPh sb="37" eb="39">
      <t>イカ</t>
    </rPh>
    <rPh sb="43" eb="44">
      <t>トド</t>
    </rPh>
    <rPh sb="45" eb="46">
      <t>デ</t>
    </rPh>
    <rPh sb="51" eb="54">
      <t>トドケデショ</t>
    </rPh>
    <rPh sb="55" eb="57">
      <t>キサイ</t>
    </rPh>
    <rPh sb="57" eb="59">
      <t>ジコウ</t>
    </rPh>
    <rPh sb="61" eb="63">
      <t>ジジツ</t>
    </rPh>
    <rPh sb="64" eb="66">
      <t>ソウイ</t>
    </rPh>
    <phoneticPr fontId="1"/>
  </si>
  <si>
    <t>登録番号又は
届出受理番号</t>
    <rPh sb="0" eb="2">
      <t>トウロク</t>
    </rPh>
    <rPh sb="2" eb="4">
      <t>バンゴウ</t>
    </rPh>
    <rPh sb="4" eb="5">
      <t>マタ</t>
    </rPh>
    <rPh sb="7" eb="9">
      <t>トドケデ</t>
    </rPh>
    <rPh sb="9" eb="11">
      <t>ジュリ</t>
    </rPh>
    <rPh sb="11" eb="13">
      <t>バンゴウ</t>
    </rPh>
    <phoneticPr fontId="1"/>
  </si>
  <si>
    <t>１．小規模不動産特定共同事業者</t>
    <rPh sb="2" eb="5">
      <t>ショウキボ</t>
    </rPh>
    <rPh sb="5" eb="8">
      <t>フドウサン</t>
    </rPh>
    <rPh sb="8" eb="10">
      <t>トクテイ</t>
    </rPh>
    <rPh sb="10" eb="12">
      <t>キョウドウ</t>
    </rPh>
    <rPh sb="12" eb="15">
      <t>ジギョウシャ</t>
    </rPh>
    <phoneticPr fontId="1"/>
  </si>
  <si>
    <t>小規模不動産特定共同事業者
と届出者の関係</t>
    <rPh sb="0" eb="3">
      <t>ショウキボ</t>
    </rPh>
    <rPh sb="3" eb="6">
      <t>フドウサン</t>
    </rPh>
    <rPh sb="6" eb="8">
      <t>トクテイ</t>
    </rPh>
    <rPh sb="8" eb="10">
      <t>キョウドウ</t>
    </rPh>
    <rPh sb="10" eb="12">
      <t>ジギョウ</t>
    </rPh>
    <rPh sb="12" eb="13">
      <t>シャ</t>
    </rPh>
    <rPh sb="15" eb="17">
      <t>トドケデ</t>
    </rPh>
    <rPh sb="17" eb="18">
      <t>シャ</t>
    </rPh>
    <rPh sb="19" eb="21">
      <t>カンケイ</t>
    </rPh>
    <phoneticPr fontId="1"/>
  </si>
  <si>
    <t>小規模不動産特定共同事業者の場合</t>
    <rPh sb="0" eb="3">
      <t>ショウキボ</t>
    </rPh>
    <rPh sb="3" eb="6">
      <t>フドウサン</t>
    </rPh>
    <rPh sb="6" eb="8">
      <t>トクテイ</t>
    </rPh>
    <rPh sb="8" eb="10">
      <t>キョウドウ</t>
    </rPh>
    <rPh sb="10" eb="12">
      <t>ジギョウ</t>
    </rPh>
    <rPh sb="12" eb="13">
      <t>シャ</t>
    </rPh>
    <rPh sb="14" eb="16">
      <t>バアイ</t>
    </rPh>
    <phoneticPr fontId="1"/>
  </si>
  <si>
    <t>「登録番号又は届出受理番号」の欄には、登録権者又は届出受理者について下表に</t>
    <rPh sb="1" eb="3">
      <t>トウロク</t>
    </rPh>
    <rPh sb="3" eb="5">
      <t>バンゴウ</t>
    </rPh>
    <rPh sb="5" eb="6">
      <t>マタ</t>
    </rPh>
    <rPh sb="7" eb="9">
      <t>トドケデ</t>
    </rPh>
    <rPh sb="9" eb="11">
      <t>ジュリ</t>
    </rPh>
    <rPh sb="11" eb="13">
      <t>バンゴウ</t>
    </rPh>
    <rPh sb="15" eb="16">
      <t>ラン</t>
    </rPh>
    <rPh sb="19" eb="21">
      <t>トウロク</t>
    </rPh>
    <rPh sb="21" eb="23">
      <t>ケンシャ</t>
    </rPh>
    <rPh sb="23" eb="24">
      <t>マタ</t>
    </rPh>
    <rPh sb="25" eb="27">
      <t>トドケデ</t>
    </rPh>
    <rPh sb="27" eb="29">
      <t>ジュリ</t>
    </rPh>
    <rPh sb="29" eb="30">
      <t>シャ</t>
    </rPh>
    <rPh sb="34" eb="36">
      <t>カヒョウ</t>
    </rPh>
    <phoneticPr fontId="1"/>
  </si>
  <si>
    <t>該当する者を記入するとともに、登録番号又は届出受理番号を記入すること。</t>
    <rPh sb="6" eb="8">
      <t>キニュウ</t>
    </rPh>
    <rPh sb="15" eb="17">
      <t>トウロク</t>
    </rPh>
    <phoneticPr fontId="1"/>
  </si>
  <si>
    <t>様式第十七号（第六十八条関係）</t>
    <rPh sb="0" eb="2">
      <t>ヨウシキ</t>
    </rPh>
    <rPh sb="2" eb="3">
      <t>ダイ</t>
    </rPh>
    <rPh sb="3" eb="5">
      <t>17</t>
    </rPh>
    <rPh sb="5" eb="6">
      <t>ゴウ</t>
    </rPh>
    <rPh sb="7" eb="8">
      <t>ダイ</t>
    </rPh>
    <rPh sb="8" eb="11">
      <t>68</t>
    </rPh>
    <rPh sb="11" eb="12">
      <t>ジョウ</t>
    </rPh>
    <rPh sb="12" eb="14">
      <t>カンケイ</t>
    </rPh>
    <phoneticPr fontId="1"/>
  </si>
  <si>
    <t>２．小規模特例事業者</t>
    <rPh sb="2" eb="5">
      <t>ショウキボ</t>
    </rPh>
    <rPh sb="5" eb="7">
      <t>トクレイ</t>
    </rPh>
    <rPh sb="7" eb="10">
      <t>ジギョウシャ</t>
    </rPh>
    <phoneticPr fontId="1"/>
  </si>
  <si>
    <t>小規模特例事業者の場合</t>
    <rPh sb="0" eb="3">
      <t>ショウキボ</t>
    </rPh>
    <rPh sb="3" eb="5">
      <t>トクレイ</t>
    </rPh>
    <rPh sb="5" eb="8">
      <t>ジギョウシャ</t>
    </rPh>
    <rPh sb="9" eb="11">
      <t>バアイ</t>
    </rPh>
    <phoneticPr fontId="1"/>
  </si>
  <si>
    <t>財務（支）局長</t>
    <rPh sb="0" eb="2">
      <t>ザイム</t>
    </rPh>
    <rPh sb="3" eb="4">
      <t>シ</t>
    </rPh>
    <rPh sb="5" eb="7">
      <t>キョクチョウ</t>
    </rPh>
    <phoneticPr fontId="1"/>
  </si>
  <si>
    <t>地方整備局長</t>
    <rPh sb="0" eb="2">
      <t>チホウ</t>
    </rPh>
    <rPh sb="2" eb="4">
      <t>セイビ</t>
    </rPh>
    <rPh sb="4" eb="6">
      <t>キョクチョウ</t>
    </rPh>
    <phoneticPr fontId="1"/>
  </si>
  <si>
    <t>元代表役員</t>
    <rPh sb="0" eb="1">
      <t>モト</t>
    </rPh>
    <rPh sb="1" eb="3">
      <t>ダイヒョウ</t>
    </rPh>
    <rPh sb="3" eb="5">
      <t>ヤクイン</t>
    </rPh>
    <phoneticPr fontId="1"/>
  </si>
  <si>
    <t>代表役員</t>
    <rPh sb="0" eb="2">
      <t>ダイヒョウ</t>
    </rPh>
    <rPh sb="2" eb="4">
      <t>ヤクイン</t>
    </rPh>
    <phoneticPr fontId="1"/>
  </si>
  <si>
    <t>北海道知事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</si>
</sst>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4" fillId="0" borderId="3" xfId="0" applyFont="1" applyBorder="1">
      <alignment vertical="center"/>
    </xf>
    <xf numFmtId="0" fontId="5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 applyAlignment="1">
      <alignment vertical="center"/>
    </xf>
    <xf numFmtId="0" fontId="2" fillId="0" borderId="6" xfId="0" applyFont="1" applyBorder="1">
      <alignment vertical="center"/>
    </xf>
    <xf numFmtId="0" fontId="5" fillId="2" borderId="7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5" fillId="2" borderId="5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9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3" xfId="0" applyFont="1" applyFill="1" applyBorder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2" fillId="0" borderId="4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5" fillId="0" borderId="7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5" fillId="0" borderId="0" xfId="0" applyFont="1" applyAlignment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Fill="1" applyBorder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quotePrefix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0" xfId="0" quotePrefix="1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49</xdr:row>
          <xdr:rowOff>152400</xdr:rowOff>
        </xdr:from>
        <xdr:to>
          <xdr:col>12</xdr:col>
          <xdr:colOff>0</xdr:colOff>
          <xdr:row>50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49</xdr:row>
          <xdr:rowOff>152400</xdr:rowOff>
        </xdr:from>
        <xdr:to>
          <xdr:col>17</xdr:col>
          <xdr:colOff>142875</xdr:colOff>
          <xdr:row>51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49</xdr:row>
          <xdr:rowOff>152400</xdr:rowOff>
        </xdr:from>
        <xdr:to>
          <xdr:col>22</xdr:col>
          <xdr:colOff>114300</xdr:colOff>
          <xdr:row>51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49</xdr:row>
          <xdr:rowOff>161925</xdr:rowOff>
        </xdr:from>
        <xdr:to>
          <xdr:col>26</xdr:col>
          <xdr:colOff>19050</xdr:colOff>
          <xdr:row>51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35</xdr:row>
          <xdr:rowOff>66675</xdr:rowOff>
        </xdr:from>
        <xdr:to>
          <xdr:col>19</xdr:col>
          <xdr:colOff>76200</xdr:colOff>
          <xdr:row>36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33</xdr:row>
          <xdr:rowOff>66675</xdr:rowOff>
        </xdr:from>
        <xdr:to>
          <xdr:col>20</xdr:col>
          <xdr:colOff>85725</xdr:colOff>
          <xdr:row>34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35</xdr:row>
          <xdr:rowOff>57150</xdr:rowOff>
        </xdr:from>
        <xdr:to>
          <xdr:col>34</xdr:col>
          <xdr:colOff>9525</xdr:colOff>
          <xdr:row>36</xdr:row>
          <xdr:rowOff>95250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33</xdr:row>
          <xdr:rowOff>57150</xdr:rowOff>
        </xdr:from>
        <xdr:to>
          <xdr:col>31</xdr:col>
          <xdr:colOff>190500</xdr:colOff>
          <xdr:row>34</xdr:row>
          <xdr:rowOff>95250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25</xdr:row>
          <xdr:rowOff>66675</xdr:rowOff>
        </xdr:from>
        <xdr:to>
          <xdr:col>17</xdr:col>
          <xdr:colOff>104775</xdr:colOff>
          <xdr:row>26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27</xdr:row>
          <xdr:rowOff>47625</xdr:rowOff>
        </xdr:from>
        <xdr:to>
          <xdr:col>23</xdr:col>
          <xdr:colOff>95250</xdr:colOff>
          <xdr:row>28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345"/>
  <sheetViews>
    <sheetView tabSelected="1" view="pageBreakPreview" zoomScale="115" zoomScaleNormal="100" zoomScaleSheetLayoutView="115" zoomScalePageLayoutView="85" workbookViewId="0">
      <selection activeCell="A5" sqref="A5:AI6"/>
    </sheetView>
  </sheetViews>
  <sheetFormatPr defaultColWidth="2.5" defaultRowHeight="13.5" customHeight="1" x14ac:dyDescent="0.15"/>
  <cols>
    <col min="1" max="22" width="2.5" style="65"/>
    <col min="23" max="23" width="2.5" style="65" customWidth="1"/>
    <col min="24" max="24" width="2.875" style="65" customWidth="1"/>
    <col min="25" max="31" width="2.5" style="65"/>
    <col min="32" max="32" width="2.75" style="65" bestFit="1" customWidth="1"/>
    <col min="33" max="34" width="2.625" style="65" bestFit="1" customWidth="1"/>
    <col min="35" max="37" width="2.5" style="65"/>
    <col min="38" max="38" width="39.5" style="65" bestFit="1" customWidth="1"/>
    <col min="39" max="16384" width="2.5" style="65"/>
  </cols>
  <sheetData>
    <row r="1" spans="1:39" ht="13.5" customHeight="1" x14ac:dyDescent="0.15">
      <c r="A1" s="65" t="s">
        <v>88</v>
      </c>
      <c r="AH1" s="66" t="s">
        <v>0</v>
      </c>
    </row>
    <row r="2" spans="1:39" ht="13.5" customHeight="1" x14ac:dyDescent="0.15">
      <c r="A2" s="65" t="s">
        <v>127</v>
      </c>
    </row>
    <row r="3" spans="1:39" ht="13.5" customHeight="1" x14ac:dyDescent="0.15">
      <c r="AF3" s="67"/>
      <c r="AG3" s="67"/>
      <c r="AH3" s="67"/>
    </row>
    <row r="5" spans="1:39" ht="13.5" customHeight="1" x14ac:dyDescent="0.15">
      <c r="A5" s="91" t="s">
        <v>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68"/>
      <c r="AK5" s="68"/>
      <c r="AM5" s="68"/>
    </row>
    <row r="6" spans="1:39" ht="13.5" customHeight="1" x14ac:dyDescent="0.1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68"/>
      <c r="AK6" s="68"/>
      <c r="AM6" s="68"/>
    </row>
    <row r="7" spans="1:39" ht="13.5" customHeight="1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1"/>
      <c r="AK7" s="1"/>
      <c r="AM7" s="1"/>
    </row>
    <row r="9" spans="1:39" ht="13.5" customHeight="1" x14ac:dyDescent="0.15">
      <c r="A9" s="92" t="s">
        <v>120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1"/>
      <c r="AK9" s="1"/>
      <c r="AM9" s="1"/>
    </row>
    <row r="10" spans="1:39" ht="13.5" customHeight="1" x14ac:dyDescent="0.15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1"/>
      <c r="AK10" s="1"/>
      <c r="AM10" s="1"/>
    </row>
    <row r="12" spans="1:39" ht="13.5" customHeight="1" x14ac:dyDescent="0.15">
      <c r="C12" s="93"/>
      <c r="D12" s="93"/>
      <c r="E12" s="93"/>
      <c r="F12" s="93"/>
      <c r="G12" s="65" t="s">
        <v>2</v>
      </c>
      <c r="H12" s="93"/>
      <c r="I12" s="93"/>
      <c r="J12" s="65" t="s">
        <v>1</v>
      </c>
      <c r="K12" s="93"/>
      <c r="L12" s="93"/>
      <c r="M12" s="65" t="s">
        <v>3</v>
      </c>
    </row>
    <row r="14" spans="1:39" ht="13.5" customHeight="1" x14ac:dyDescent="0.15">
      <c r="D14" s="65" t="s">
        <v>130</v>
      </c>
      <c r="J14" s="80" t="s">
        <v>6</v>
      </c>
    </row>
    <row r="15" spans="1:39" ht="13.5" customHeight="1" x14ac:dyDescent="0.15">
      <c r="D15" s="65" t="s">
        <v>131</v>
      </c>
      <c r="J15" s="80"/>
    </row>
    <row r="16" spans="1:39" ht="13.5" customHeight="1" x14ac:dyDescent="0.15">
      <c r="D16" s="65" t="s">
        <v>79</v>
      </c>
      <c r="J16" s="80"/>
      <c r="Q16" s="67"/>
      <c r="R16" s="67"/>
    </row>
    <row r="17" spans="3:71" ht="13.5" customHeight="1" x14ac:dyDescent="0.15">
      <c r="D17" s="65" t="s">
        <v>5</v>
      </c>
      <c r="J17" s="80"/>
    </row>
    <row r="21" spans="3:71" ht="13.5" customHeight="1" x14ac:dyDescent="0.15">
      <c r="N21" s="65" t="s">
        <v>10</v>
      </c>
      <c r="Q21" s="89" t="s">
        <v>11</v>
      </c>
      <c r="R21" s="89"/>
      <c r="S21" s="89"/>
      <c r="T21" s="89"/>
      <c r="U21" s="89"/>
      <c r="V21" s="77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</row>
    <row r="22" spans="3:71" ht="13.5" customHeight="1" x14ac:dyDescent="0.15">
      <c r="Q22" s="78"/>
      <c r="R22" s="78"/>
      <c r="S22" s="78"/>
      <c r="T22" s="78"/>
      <c r="U22" s="78"/>
      <c r="V22" s="77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</row>
    <row r="23" spans="3:71" ht="13.5" customHeight="1" x14ac:dyDescent="0.15">
      <c r="Q23" s="89" t="s">
        <v>12</v>
      </c>
      <c r="R23" s="89"/>
      <c r="S23" s="89"/>
      <c r="T23" s="89"/>
      <c r="U23" s="89"/>
      <c r="V23" s="77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</row>
    <row r="24" spans="3:71" ht="13.5" customHeight="1" x14ac:dyDescent="0.15">
      <c r="Q24" s="78"/>
      <c r="R24" s="78"/>
      <c r="S24" s="78"/>
      <c r="T24" s="78"/>
      <c r="U24" s="78"/>
      <c r="V24" s="77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</row>
    <row r="25" spans="3:71" ht="13.5" customHeight="1" x14ac:dyDescent="0.15">
      <c r="Q25" s="78"/>
      <c r="R25" s="78"/>
      <c r="S25" s="78"/>
      <c r="T25" s="78"/>
      <c r="U25" s="78"/>
      <c r="V25" s="77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</row>
    <row r="26" spans="3:71" ht="13.5" customHeight="1" x14ac:dyDescent="0.15">
      <c r="C26" s="105" t="s">
        <v>78</v>
      </c>
      <c r="D26" s="106"/>
      <c r="E26" s="106"/>
      <c r="F26" s="106"/>
      <c r="G26" s="106"/>
      <c r="H26" s="106"/>
      <c r="I26" s="106"/>
      <c r="J26" s="107"/>
      <c r="K26" s="36"/>
      <c r="L26" s="37"/>
      <c r="M26" s="81" t="s">
        <v>122</v>
      </c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2"/>
      <c r="AL26" s="69" t="s">
        <v>77</v>
      </c>
      <c r="AM26" s="14"/>
      <c r="AN26" s="14"/>
      <c r="AO26" s="14"/>
      <c r="AP26" s="14"/>
      <c r="AQ26" s="44"/>
      <c r="AS26" s="16"/>
      <c r="AT26" s="16"/>
      <c r="AU26" s="16"/>
      <c r="AV26" s="16"/>
      <c r="AX26" s="16"/>
      <c r="AY26" s="16"/>
      <c r="AZ26" s="16"/>
      <c r="BA26" s="16"/>
      <c r="BC26" s="16"/>
      <c r="BD26" s="16"/>
      <c r="BE26" s="16"/>
      <c r="BF26" s="16"/>
      <c r="BH26" s="16"/>
      <c r="BI26" s="16"/>
      <c r="BJ26" s="16"/>
      <c r="BK26" s="16"/>
      <c r="BL26" s="16"/>
      <c r="BM26" s="16"/>
      <c r="BO26" s="14"/>
      <c r="BP26" s="16"/>
      <c r="BQ26" s="14"/>
      <c r="BR26" s="14"/>
      <c r="BS26" s="14"/>
    </row>
    <row r="27" spans="3:71" ht="13.5" customHeight="1" x14ac:dyDescent="0.15">
      <c r="C27" s="108"/>
      <c r="D27" s="109"/>
      <c r="E27" s="109"/>
      <c r="F27" s="109"/>
      <c r="G27" s="109"/>
      <c r="H27" s="109"/>
      <c r="I27" s="109"/>
      <c r="J27" s="110"/>
      <c r="K27" s="38"/>
      <c r="L27" s="39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4"/>
      <c r="AL27" s="65" t="s">
        <v>4</v>
      </c>
      <c r="AM27" s="14"/>
      <c r="AN27" s="14"/>
      <c r="AO27" s="14"/>
      <c r="AP27" s="14"/>
      <c r="AQ27" s="44"/>
      <c r="AS27" s="16"/>
      <c r="AT27" s="16"/>
      <c r="AU27" s="16"/>
      <c r="AV27" s="16"/>
      <c r="AX27" s="16"/>
      <c r="AY27" s="16"/>
      <c r="AZ27" s="16"/>
      <c r="BA27" s="16"/>
      <c r="BC27" s="16"/>
      <c r="BD27" s="16"/>
      <c r="BE27" s="16"/>
      <c r="BF27" s="16"/>
      <c r="BH27" s="16"/>
      <c r="BI27" s="16"/>
      <c r="BJ27" s="16"/>
      <c r="BK27" s="16"/>
      <c r="BL27" s="16"/>
      <c r="BM27" s="16"/>
      <c r="BO27" s="14"/>
      <c r="BP27" s="16"/>
      <c r="BQ27" s="14"/>
      <c r="BR27" s="14"/>
      <c r="BS27" s="14"/>
    </row>
    <row r="28" spans="3:71" ht="13.5" customHeight="1" x14ac:dyDescent="0.15">
      <c r="C28" s="108"/>
      <c r="D28" s="109"/>
      <c r="E28" s="109"/>
      <c r="F28" s="109"/>
      <c r="G28" s="109"/>
      <c r="H28" s="109"/>
      <c r="I28" s="109"/>
      <c r="J28" s="110"/>
      <c r="K28" s="40"/>
      <c r="L28" s="41"/>
      <c r="M28" s="83" t="s">
        <v>128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4"/>
      <c r="AL28" s="15" t="s">
        <v>18</v>
      </c>
      <c r="AM28" s="14"/>
      <c r="AN28" s="14"/>
      <c r="AO28" s="14"/>
      <c r="AP28" s="14"/>
      <c r="AQ28" s="44"/>
      <c r="AS28" s="16"/>
      <c r="AT28" s="16"/>
      <c r="AU28" s="16"/>
      <c r="AV28" s="16"/>
      <c r="AX28" s="16"/>
      <c r="AY28" s="16"/>
      <c r="AZ28" s="16"/>
      <c r="BA28" s="16"/>
      <c r="BC28" s="16"/>
      <c r="BD28" s="16"/>
      <c r="BE28" s="16"/>
      <c r="BF28" s="16"/>
      <c r="BH28" s="16"/>
      <c r="BI28" s="16"/>
      <c r="BJ28" s="16"/>
      <c r="BK28" s="16"/>
      <c r="BL28" s="16"/>
      <c r="BM28" s="16"/>
      <c r="BO28" s="14"/>
      <c r="BP28" s="16"/>
      <c r="BQ28" s="14"/>
      <c r="BR28" s="14"/>
      <c r="BS28" s="14"/>
    </row>
    <row r="29" spans="3:71" ht="13.5" customHeight="1" x14ac:dyDescent="0.15">
      <c r="C29" s="111"/>
      <c r="D29" s="112"/>
      <c r="E29" s="112"/>
      <c r="F29" s="112"/>
      <c r="G29" s="112"/>
      <c r="H29" s="112"/>
      <c r="I29" s="112"/>
      <c r="J29" s="113"/>
      <c r="K29" s="42"/>
      <c r="L29" s="43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5"/>
      <c r="AL29" s="15" t="s">
        <v>24</v>
      </c>
      <c r="AM29" s="14"/>
      <c r="AN29" s="14"/>
      <c r="AO29" s="14"/>
      <c r="AP29" s="14"/>
      <c r="AQ29" s="44"/>
      <c r="AS29" s="16"/>
      <c r="AT29" s="16"/>
      <c r="AU29" s="16"/>
      <c r="AV29" s="16"/>
      <c r="AX29" s="16"/>
      <c r="AY29" s="16"/>
      <c r="AZ29" s="16"/>
      <c r="BA29" s="16"/>
      <c r="BC29" s="16"/>
      <c r="BD29" s="16"/>
      <c r="BE29" s="16"/>
      <c r="BF29" s="16"/>
      <c r="BH29" s="16"/>
      <c r="BI29" s="16"/>
      <c r="BJ29" s="16"/>
      <c r="BK29" s="16"/>
      <c r="BL29" s="16"/>
      <c r="BM29" s="16"/>
      <c r="BO29" s="14"/>
      <c r="BP29" s="16"/>
      <c r="BQ29" s="14"/>
      <c r="BR29" s="14"/>
      <c r="BS29" s="14"/>
    </row>
    <row r="30" spans="3:71" ht="13.5" customHeight="1" x14ac:dyDescent="0.15">
      <c r="C30" s="120" t="s">
        <v>121</v>
      </c>
      <c r="D30" s="121"/>
      <c r="E30" s="121"/>
      <c r="F30" s="121"/>
      <c r="G30" s="121"/>
      <c r="H30" s="121"/>
      <c r="I30" s="121"/>
      <c r="J30" s="122"/>
      <c r="K30" s="59"/>
      <c r="L30" s="60"/>
      <c r="M30" s="60"/>
      <c r="N30" s="60"/>
      <c r="O30" s="60"/>
      <c r="P30" s="60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61"/>
      <c r="AL30" s="15" t="s">
        <v>30</v>
      </c>
      <c r="AM30" s="14"/>
      <c r="AN30" s="14"/>
      <c r="AO30" s="14"/>
      <c r="AP30" s="14"/>
      <c r="AQ30" s="44"/>
      <c r="AS30" s="16"/>
      <c r="AT30" s="16"/>
      <c r="AU30" s="16"/>
      <c r="AV30" s="16"/>
      <c r="AX30" s="16"/>
      <c r="AY30" s="16"/>
      <c r="AZ30" s="16"/>
      <c r="BA30" s="16"/>
      <c r="BC30" s="16"/>
      <c r="BD30" s="16"/>
      <c r="BE30" s="16"/>
      <c r="BF30" s="16"/>
      <c r="BH30" s="16"/>
      <c r="BI30" s="16"/>
      <c r="BJ30" s="16"/>
      <c r="BK30" s="16"/>
      <c r="BL30" s="16"/>
      <c r="BM30" s="16"/>
      <c r="BO30" s="14"/>
      <c r="BP30" s="16"/>
      <c r="BQ30" s="14"/>
      <c r="BR30" s="14"/>
      <c r="BS30" s="14"/>
    </row>
    <row r="31" spans="3:71" ht="13.5" customHeight="1" x14ac:dyDescent="0.15">
      <c r="C31" s="123"/>
      <c r="D31" s="124"/>
      <c r="E31" s="124"/>
      <c r="F31" s="124"/>
      <c r="G31" s="124"/>
      <c r="H31" s="124"/>
      <c r="I31" s="124"/>
      <c r="J31" s="125"/>
      <c r="K31" s="64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79" t="s">
        <v>100</v>
      </c>
      <c r="W31" s="79"/>
      <c r="X31" s="79"/>
      <c r="Y31" s="79"/>
      <c r="Z31" s="79"/>
      <c r="AA31" s="79"/>
      <c r="AB31" s="79"/>
      <c r="AC31" s="79"/>
      <c r="AD31" s="79" t="s">
        <v>89</v>
      </c>
      <c r="AE31" s="15"/>
      <c r="AF31" s="15"/>
      <c r="AG31" s="62"/>
      <c r="AL31" s="15" t="s">
        <v>36</v>
      </c>
      <c r="AM31" s="14"/>
      <c r="AN31" s="14"/>
      <c r="AO31" s="14"/>
      <c r="AP31" s="14"/>
      <c r="AQ31" s="44"/>
      <c r="AS31" s="16"/>
      <c r="AT31" s="16"/>
      <c r="AU31" s="16"/>
      <c r="AV31" s="16"/>
      <c r="AX31" s="16"/>
      <c r="AY31" s="16"/>
      <c r="AZ31" s="16"/>
      <c r="BA31" s="16"/>
      <c r="BC31" s="16"/>
      <c r="BD31" s="16"/>
      <c r="BE31" s="16"/>
      <c r="BF31" s="16"/>
      <c r="BH31" s="16"/>
      <c r="BI31" s="16"/>
      <c r="BJ31" s="16"/>
      <c r="BK31" s="16"/>
      <c r="BL31" s="16"/>
      <c r="BM31" s="16"/>
      <c r="BO31" s="14"/>
      <c r="BP31" s="16"/>
      <c r="BQ31" s="14"/>
      <c r="BR31" s="14"/>
      <c r="BS31" s="14"/>
    </row>
    <row r="32" spans="3:71" ht="13.5" customHeight="1" x14ac:dyDescent="0.15">
      <c r="C32" s="123"/>
      <c r="D32" s="124"/>
      <c r="E32" s="124"/>
      <c r="F32" s="124"/>
      <c r="G32" s="124"/>
      <c r="H32" s="124"/>
      <c r="I32" s="124"/>
      <c r="J32" s="125"/>
      <c r="K32" s="64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79"/>
      <c r="W32" s="79"/>
      <c r="X32" s="79"/>
      <c r="Y32" s="79"/>
      <c r="Z32" s="79"/>
      <c r="AA32" s="79"/>
      <c r="AB32" s="79"/>
      <c r="AC32" s="79"/>
      <c r="AD32" s="79"/>
      <c r="AE32" s="15"/>
      <c r="AF32" s="15"/>
      <c r="AG32" s="62"/>
      <c r="AL32" s="15" t="s">
        <v>42</v>
      </c>
      <c r="AM32" s="14"/>
      <c r="AN32" s="14"/>
      <c r="AO32" s="14"/>
      <c r="AP32" s="14"/>
      <c r="AQ32" s="44"/>
      <c r="AS32" s="16"/>
      <c r="AT32" s="16"/>
      <c r="AU32" s="16"/>
      <c r="AV32" s="16"/>
      <c r="AX32" s="16"/>
      <c r="AY32" s="16"/>
      <c r="AZ32" s="16"/>
      <c r="BA32" s="16"/>
      <c r="BC32" s="16"/>
      <c r="BD32" s="16"/>
      <c r="BE32" s="16"/>
      <c r="BF32" s="16"/>
      <c r="BH32" s="16"/>
      <c r="BI32" s="16"/>
      <c r="BJ32" s="16"/>
      <c r="BK32" s="16"/>
      <c r="BL32" s="16"/>
      <c r="BM32" s="16"/>
      <c r="BO32" s="14"/>
      <c r="BP32" s="16"/>
      <c r="BQ32" s="14"/>
      <c r="BR32" s="14"/>
      <c r="BS32" s="14"/>
    </row>
    <row r="33" spans="3:71" ht="13.5" customHeight="1" x14ac:dyDescent="0.15">
      <c r="C33" s="126"/>
      <c r="D33" s="127"/>
      <c r="E33" s="127"/>
      <c r="F33" s="127"/>
      <c r="G33" s="127"/>
      <c r="H33" s="127"/>
      <c r="I33" s="127"/>
      <c r="J33" s="128"/>
      <c r="K33" s="25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63"/>
      <c r="AL33" s="15" t="s">
        <v>47</v>
      </c>
      <c r="AM33" s="14"/>
      <c r="AO33" s="14"/>
      <c r="AP33" s="14"/>
      <c r="AQ33" s="44"/>
      <c r="AS33" s="16"/>
      <c r="AT33" s="16"/>
      <c r="AU33" s="16"/>
      <c r="AV33" s="16"/>
      <c r="AX33" s="16"/>
      <c r="AY33" s="16"/>
      <c r="AZ33" s="16"/>
      <c r="BA33" s="16"/>
      <c r="BC33" s="16"/>
      <c r="BD33" s="16"/>
      <c r="BE33" s="16"/>
      <c r="BF33" s="16"/>
      <c r="BH33" s="16"/>
      <c r="BI33" s="16"/>
      <c r="BJ33" s="16"/>
      <c r="BK33" s="16"/>
      <c r="BL33" s="16"/>
      <c r="BM33" s="16"/>
      <c r="BO33" s="14"/>
      <c r="BP33" s="16"/>
      <c r="BQ33" s="14"/>
      <c r="BR33" s="14"/>
      <c r="BS33" s="14"/>
    </row>
    <row r="34" spans="3:71" ht="13.5" customHeight="1" x14ac:dyDescent="0.15">
      <c r="C34" s="86" t="s">
        <v>14</v>
      </c>
      <c r="D34" s="86"/>
      <c r="E34" s="86"/>
      <c r="F34" s="86"/>
      <c r="G34" s="86"/>
      <c r="H34" s="86"/>
      <c r="I34" s="86"/>
      <c r="J34" s="86"/>
      <c r="K34" s="2"/>
      <c r="L34" s="3"/>
      <c r="M34" s="115" t="s">
        <v>93</v>
      </c>
      <c r="N34" s="102" t="s">
        <v>94</v>
      </c>
      <c r="O34" s="102"/>
      <c r="P34" s="102"/>
      <c r="Q34" s="102"/>
      <c r="R34" s="102"/>
      <c r="S34" s="102"/>
      <c r="T34" s="102"/>
      <c r="U34" s="102"/>
      <c r="V34" s="102"/>
      <c r="W34" s="8"/>
      <c r="X34" s="114" t="s">
        <v>95</v>
      </c>
      <c r="Y34" s="102" t="s">
        <v>96</v>
      </c>
      <c r="Z34" s="102"/>
      <c r="AA34" s="102"/>
      <c r="AB34" s="102"/>
      <c r="AC34" s="102"/>
      <c r="AD34" s="102"/>
      <c r="AE34" s="102"/>
      <c r="AF34" s="102"/>
      <c r="AG34" s="103"/>
      <c r="AL34" s="15" t="s">
        <v>53</v>
      </c>
      <c r="AM34" s="14"/>
      <c r="AN34" s="14"/>
      <c r="AO34" s="14"/>
      <c r="AP34" s="14"/>
      <c r="AQ34" s="44"/>
      <c r="AS34" s="16"/>
      <c r="AT34" s="16"/>
      <c r="AU34" s="16"/>
      <c r="AV34" s="16"/>
      <c r="AX34" s="16"/>
      <c r="AY34" s="16"/>
      <c r="AZ34" s="16"/>
      <c r="BA34" s="16"/>
      <c r="BC34" s="16"/>
      <c r="BD34" s="16"/>
      <c r="BE34" s="16"/>
      <c r="BF34" s="16"/>
      <c r="BH34" s="16"/>
      <c r="BI34" s="16"/>
      <c r="BJ34" s="16"/>
      <c r="BK34" s="16"/>
      <c r="BL34" s="16"/>
      <c r="BM34" s="16"/>
      <c r="BO34" s="14"/>
      <c r="BP34" s="16"/>
      <c r="BQ34" s="14"/>
      <c r="BR34" s="14"/>
      <c r="BS34" s="14"/>
    </row>
    <row r="35" spans="3:71" ht="13.5" customHeight="1" x14ac:dyDescent="0.15">
      <c r="C35" s="86"/>
      <c r="D35" s="86"/>
      <c r="E35" s="86"/>
      <c r="F35" s="86"/>
      <c r="G35" s="86"/>
      <c r="H35" s="86"/>
      <c r="I35" s="86"/>
      <c r="J35" s="86"/>
      <c r="K35" s="4"/>
      <c r="L35" s="5"/>
      <c r="M35" s="116"/>
      <c r="N35" s="88"/>
      <c r="O35" s="88"/>
      <c r="P35" s="88"/>
      <c r="Q35" s="88"/>
      <c r="R35" s="88"/>
      <c r="S35" s="88"/>
      <c r="T35" s="88"/>
      <c r="U35" s="88"/>
      <c r="V35" s="88"/>
      <c r="W35" s="77"/>
      <c r="X35" s="90"/>
      <c r="Y35" s="88"/>
      <c r="Z35" s="88"/>
      <c r="AA35" s="88"/>
      <c r="AB35" s="88"/>
      <c r="AC35" s="88"/>
      <c r="AD35" s="88"/>
      <c r="AE35" s="88"/>
      <c r="AF35" s="88"/>
      <c r="AG35" s="104"/>
      <c r="AL35" s="15" t="s">
        <v>59</v>
      </c>
      <c r="AM35" s="14"/>
      <c r="AN35" s="14"/>
      <c r="AO35" s="14"/>
      <c r="AP35" s="14"/>
      <c r="AQ35" s="44"/>
      <c r="AS35" s="16"/>
      <c r="AT35" s="16"/>
      <c r="AU35" s="16"/>
      <c r="AV35" s="16"/>
      <c r="AX35" s="16"/>
      <c r="AY35" s="16"/>
      <c r="AZ35" s="16"/>
      <c r="BA35" s="16"/>
      <c r="BC35" s="16"/>
      <c r="BD35" s="16"/>
      <c r="BE35" s="16"/>
      <c r="BF35" s="16"/>
      <c r="BH35" s="16"/>
      <c r="BI35" s="16"/>
      <c r="BJ35" s="16"/>
      <c r="BK35" s="16"/>
      <c r="BL35" s="16"/>
      <c r="BM35" s="16"/>
      <c r="BO35" s="14"/>
      <c r="BP35" s="16"/>
      <c r="BQ35" s="14"/>
      <c r="BR35" s="14"/>
      <c r="BS35" s="14"/>
    </row>
    <row r="36" spans="3:71" ht="13.5" customHeight="1" x14ac:dyDescent="0.15">
      <c r="C36" s="86"/>
      <c r="D36" s="86"/>
      <c r="E36" s="86"/>
      <c r="F36" s="86"/>
      <c r="G36" s="86"/>
      <c r="H36" s="86"/>
      <c r="I36" s="86"/>
      <c r="J36" s="86"/>
      <c r="K36" s="4"/>
      <c r="L36" s="5"/>
      <c r="M36" s="118" t="s">
        <v>92</v>
      </c>
      <c r="N36" s="88" t="s">
        <v>97</v>
      </c>
      <c r="O36" s="88"/>
      <c r="P36" s="88"/>
      <c r="Q36" s="88"/>
      <c r="R36" s="88"/>
      <c r="S36" s="88"/>
      <c r="T36" s="88"/>
      <c r="U36" s="88"/>
      <c r="V36" s="88"/>
      <c r="W36" s="77"/>
      <c r="X36" s="101" t="s">
        <v>98</v>
      </c>
      <c r="Y36" s="97" t="s">
        <v>99</v>
      </c>
      <c r="Z36" s="97"/>
      <c r="AA36" s="97"/>
      <c r="AB36" s="97"/>
      <c r="AC36" s="97"/>
      <c r="AD36" s="97"/>
      <c r="AE36" s="97"/>
      <c r="AF36" s="97"/>
      <c r="AG36" s="98"/>
      <c r="AL36" s="15" t="s">
        <v>65</v>
      </c>
      <c r="AM36" s="14"/>
      <c r="AN36" s="14"/>
      <c r="AO36" s="14"/>
      <c r="AP36" s="14"/>
      <c r="AQ36" s="44"/>
      <c r="AS36" s="16"/>
      <c r="AT36" s="16"/>
      <c r="AU36" s="16"/>
      <c r="AV36" s="16"/>
      <c r="AX36" s="16"/>
      <c r="AY36" s="16"/>
      <c r="AZ36" s="16"/>
      <c r="BA36" s="16"/>
      <c r="BC36" s="16"/>
      <c r="BD36" s="16"/>
      <c r="BE36" s="16"/>
      <c r="BF36" s="16"/>
      <c r="BH36" s="16"/>
      <c r="BI36" s="16"/>
      <c r="BJ36" s="16"/>
      <c r="BK36" s="16"/>
      <c r="BL36" s="16"/>
      <c r="BM36" s="16"/>
      <c r="BO36" s="14"/>
      <c r="BP36" s="16"/>
      <c r="BQ36" s="14"/>
      <c r="BR36" s="14"/>
      <c r="BS36" s="14"/>
    </row>
    <row r="37" spans="3:71" ht="13.5" customHeight="1" x14ac:dyDescent="0.15">
      <c r="C37" s="86"/>
      <c r="D37" s="86"/>
      <c r="E37" s="86"/>
      <c r="F37" s="86"/>
      <c r="G37" s="86"/>
      <c r="H37" s="86"/>
      <c r="I37" s="86"/>
      <c r="J37" s="86"/>
      <c r="K37" s="6"/>
      <c r="L37" s="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0"/>
      <c r="X37" s="99"/>
      <c r="Y37" s="99"/>
      <c r="Z37" s="99"/>
      <c r="AA37" s="99"/>
      <c r="AB37" s="99"/>
      <c r="AC37" s="99"/>
      <c r="AD37" s="99"/>
      <c r="AE37" s="99"/>
      <c r="AF37" s="99"/>
      <c r="AG37" s="100"/>
      <c r="AL37" s="15" t="s">
        <v>71</v>
      </c>
      <c r="AM37" s="14"/>
      <c r="AN37" s="14"/>
      <c r="AO37" s="14"/>
      <c r="AP37" s="14"/>
      <c r="AQ37" s="44"/>
      <c r="AS37" s="16"/>
      <c r="AT37" s="16"/>
      <c r="AU37" s="16"/>
      <c r="AV37" s="16"/>
      <c r="AX37" s="16"/>
      <c r="AY37" s="16"/>
      <c r="AZ37" s="16"/>
      <c r="BA37" s="16"/>
      <c r="BC37" s="16"/>
      <c r="BD37" s="16"/>
      <c r="BE37" s="16"/>
      <c r="BF37" s="16"/>
      <c r="BH37" s="16"/>
      <c r="BI37" s="16"/>
      <c r="BJ37" s="16"/>
      <c r="BK37" s="16"/>
      <c r="BL37" s="16"/>
      <c r="BM37" s="16"/>
      <c r="BO37" s="14"/>
      <c r="BP37" s="16"/>
      <c r="BQ37" s="14"/>
      <c r="BR37" s="14"/>
      <c r="BS37" s="14"/>
    </row>
    <row r="38" spans="3:71" ht="13.5" customHeight="1" x14ac:dyDescent="0.15">
      <c r="C38" s="86" t="s">
        <v>7</v>
      </c>
      <c r="D38" s="86"/>
      <c r="E38" s="86"/>
      <c r="F38" s="86"/>
      <c r="G38" s="86"/>
      <c r="H38" s="86"/>
      <c r="I38" s="86"/>
      <c r="J38" s="86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L38" s="15" t="s">
        <v>19</v>
      </c>
      <c r="AM38" s="70"/>
      <c r="AN38" s="70"/>
      <c r="AO38" s="70"/>
      <c r="AP38" s="70"/>
      <c r="AQ38" s="44"/>
      <c r="AS38" s="70"/>
      <c r="AT38" s="70"/>
      <c r="AU38" s="44"/>
      <c r="AV38" s="44"/>
      <c r="AW38" s="44"/>
      <c r="AX38" s="44"/>
      <c r="AY38" s="44"/>
      <c r="AZ38" s="44"/>
      <c r="BA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</row>
    <row r="39" spans="3:71" ht="13.5" customHeight="1" x14ac:dyDescent="0.15">
      <c r="C39" s="86"/>
      <c r="D39" s="86"/>
      <c r="E39" s="86"/>
      <c r="F39" s="86"/>
      <c r="G39" s="86"/>
      <c r="H39" s="86"/>
      <c r="I39" s="86"/>
      <c r="J39" s="86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L39" s="15" t="s">
        <v>25</v>
      </c>
      <c r="AM39" s="70"/>
      <c r="AN39" s="70"/>
      <c r="AO39" s="70"/>
      <c r="AP39" s="70"/>
      <c r="AQ39" s="44"/>
      <c r="AS39" s="70"/>
      <c r="AT39" s="70"/>
      <c r="AU39" s="44"/>
      <c r="AV39" s="44"/>
      <c r="AW39" s="44"/>
      <c r="AX39" s="44"/>
      <c r="AY39" s="44"/>
      <c r="AZ39" s="44"/>
      <c r="BA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</row>
    <row r="40" spans="3:71" ht="13.5" customHeight="1" x14ac:dyDescent="0.15"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L40" s="15" t="s">
        <v>31</v>
      </c>
    </row>
    <row r="41" spans="3:71" ht="13.5" customHeight="1" x14ac:dyDescent="0.15">
      <c r="C41" s="86" t="s">
        <v>8</v>
      </c>
      <c r="D41" s="86"/>
      <c r="E41" s="86"/>
      <c r="F41" s="86"/>
      <c r="G41" s="86"/>
      <c r="H41" s="86"/>
      <c r="I41" s="86"/>
      <c r="J41" s="86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L41" s="15" t="s">
        <v>37</v>
      </c>
    </row>
    <row r="42" spans="3:71" ht="13.5" customHeight="1" x14ac:dyDescent="0.15">
      <c r="C42" s="86"/>
      <c r="D42" s="86"/>
      <c r="E42" s="86"/>
      <c r="F42" s="86"/>
      <c r="G42" s="86"/>
      <c r="H42" s="86"/>
      <c r="I42" s="86"/>
      <c r="J42" s="86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L42" s="15" t="s">
        <v>43</v>
      </c>
    </row>
    <row r="43" spans="3:71" ht="13.5" customHeight="1" x14ac:dyDescent="0.15">
      <c r="C43" s="86"/>
      <c r="D43" s="86"/>
      <c r="E43" s="86"/>
      <c r="F43" s="86"/>
      <c r="G43" s="86"/>
      <c r="H43" s="86"/>
      <c r="I43" s="86"/>
      <c r="J43" s="86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L43" s="15" t="s">
        <v>48</v>
      </c>
    </row>
    <row r="44" spans="3:71" ht="13.5" customHeight="1" x14ac:dyDescent="0.15">
      <c r="C44" s="86" t="s">
        <v>11</v>
      </c>
      <c r="D44" s="86"/>
      <c r="E44" s="86"/>
      <c r="F44" s="86"/>
      <c r="G44" s="86"/>
      <c r="H44" s="86"/>
      <c r="I44" s="86"/>
      <c r="J44" s="86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L44" s="15" t="s">
        <v>54</v>
      </c>
    </row>
    <row r="45" spans="3:71" ht="13.5" customHeight="1" x14ac:dyDescent="0.15">
      <c r="C45" s="86"/>
      <c r="D45" s="86"/>
      <c r="E45" s="86"/>
      <c r="F45" s="86"/>
      <c r="G45" s="86"/>
      <c r="H45" s="86"/>
      <c r="I45" s="86"/>
      <c r="J45" s="86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L45" s="15" t="s">
        <v>60</v>
      </c>
    </row>
    <row r="46" spans="3:71" ht="13.5" customHeight="1" x14ac:dyDescent="0.15">
      <c r="C46" s="86"/>
      <c r="D46" s="86"/>
      <c r="E46" s="86"/>
      <c r="F46" s="86"/>
      <c r="G46" s="86"/>
      <c r="H46" s="86"/>
      <c r="I46" s="86"/>
      <c r="J46" s="86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L46" s="15" t="s">
        <v>66</v>
      </c>
    </row>
    <row r="47" spans="3:71" ht="13.5" customHeight="1" x14ac:dyDescent="0.15">
      <c r="C47" s="86" t="s">
        <v>13</v>
      </c>
      <c r="D47" s="86"/>
      <c r="E47" s="86"/>
      <c r="F47" s="86"/>
      <c r="G47" s="86"/>
      <c r="H47" s="86"/>
      <c r="I47" s="86"/>
      <c r="J47" s="86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L47" s="15" t="s">
        <v>72</v>
      </c>
    </row>
    <row r="48" spans="3:71" ht="13.5" customHeight="1" x14ac:dyDescent="0.15">
      <c r="C48" s="86"/>
      <c r="D48" s="86"/>
      <c r="E48" s="86"/>
      <c r="F48" s="86"/>
      <c r="G48" s="86"/>
      <c r="H48" s="86"/>
      <c r="I48" s="86"/>
      <c r="J48" s="86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L48" s="15" t="s">
        <v>20</v>
      </c>
    </row>
    <row r="49" spans="3:38" ht="13.5" customHeight="1" x14ac:dyDescent="0.15">
      <c r="C49" s="86"/>
      <c r="D49" s="86"/>
      <c r="E49" s="86"/>
      <c r="F49" s="86"/>
      <c r="G49" s="86"/>
      <c r="H49" s="86"/>
      <c r="I49" s="86"/>
      <c r="J49" s="86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L49" s="15" t="s">
        <v>26</v>
      </c>
    </row>
    <row r="50" spans="3:38" ht="13.5" customHeight="1" x14ac:dyDescent="0.15">
      <c r="C50" s="85" t="s">
        <v>123</v>
      </c>
      <c r="D50" s="86"/>
      <c r="E50" s="86"/>
      <c r="F50" s="86"/>
      <c r="G50" s="86"/>
      <c r="H50" s="86"/>
      <c r="I50" s="86"/>
      <c r="J50" s="86"/>
      <c r="K50" s="12"/>
      <c r="L50" s="8"/>
      <c r="M50" s="8"/>
      <c r="N50" s="8"/>
      <c r="O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9"/>
      <c r="AL50" s="15" t="s">
        <v>32</v>
      </c>
    </row>
    <row r="51" spans="3:38" ht="13.5" customHeight="1" x14ac:dyDescent="0.15">
      <c r="C51" s="86"/>
      <c r="D51" s="86"/>
      <c r="E51" s="86"/>
      <c r="F51" s="86"/>
      <c r="G51" s="86"/>
      <c r="H51" s="86"/>
      <c r="I51" s="86"/>
      <c r="J51" s="86"/>
      <c r="K51" s="22"/>
      <c r="L51" s="77"/>
      <c r="M51" s="77" t="s">
        <v>132</v>
      </c>
      <c r="N51" s="77"/>
      <c r="O51" s="77"/>
      <c r="P51" s="77"/>
      <c r="Q51" s="77"/>
      <c r="R51" s="77" t="s">
        <v>15</v>
      </c>
      <c r="S51" s="77"/>
      <c r="T51" s="77"/>
      <c r="U51" s="77"/>
      <c r="V51" s="77"/>
      <c r="W51" s="77" t="s">
        <v>16</v>
      </c>
      <c r="X51" s="77"/>
      <c r="Y51" s="77"/>
      <c r="Z51" s="77"/>
      <c r="AA51" s="77" t="s">
        <v>133</v>
      </c>
      <c r="AB51" s="77"/>
      <c r="AC51" s="67"/>
      <c r="AD51" s="67"/>
      <c r="AE51" s="67"/>
      <c r="AF51" s="67"/>
      <c r="AG51" s="72"/>
      <c r="AL51" s="15" t="s">
        <v>38</v>
      </c>
    </row>
    <row r="52" spans="3:38" ht="13.5" customHeight="1" x14ac:dyDescent="0.15">
      <c r="C52" s="86"/>
      <c r="D52" s="86"/>
      <c r="E52" s="86"/>
      <c r="F52" s="86"/>
      <c r="G52" s="86"/>
      <c r="H52" s="86"/>
      <c r="I52" s="86"/>
      <c r="J52" s="86"/>
      <c r="K52" s="13"/>
      <c r="L52" s="10"/>
      <c r="M52" s="10"/>
      <c r="N52" s="10"/>
      <c r="O52" s="10"/>
      <c r="P52" s="71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1"/>
      <c r="AL52" s="15" t="s">
        <v>44</v>
      </c>
    </row>
    <row r="53" spans="3:38" ht="13.5" customHeight="1" x14ac:dyDescent="0.15">
      <c r="AL53" s="15" t="s">
        <v>49</v>
      </c>
    </row>
    <row r="54" spans="3:38" ht="13.5" customHeight="1" x14ac:dyDescent="0.15">
      <c r="AL54" s="15" t="s">
        <v>55</v>
      </c>
    </row>
    <row r="55" spans="3:38" ht="13.5" customHeight="1" x14ac:dyDescent="0.15">
      <c r="AL55" s="15" t="s">
        <v>61</v>
      </c>
    </row>
    <row r="56" spans="3:38" ht="13.5" customHeight="1" x14ac:dyDescent="0.15">
      <c r="AL56" s="15" t="s">
        <v>67</v>
      </c>
    </row>
    <row r="57" spans="3:38" ht="13.5" customHeight="1" x14ac:dyDescent="0.15">
      <c r="AL57" s="15" t="s">
        <v>73</v>
      </c>
    </row>
    <row r="58" spans="3:38" ht="13.5" customHeight="1" x14ac:dyDescent="0.15">
      <c r="AL58" s="15" t="s">
        <v>21</v>
      </c>
    </row>
    <row r="59" spans="3:38" ht="13.5" customHeight="1" x14ac:dyDescent="0.15">
      <c r="AL59" s="15" t="s">
        <v>27</v>
      </c>
    </row>
    <row r="60" spans="3:38" ht="13.5" customHeight="1" x14ac:dyDescent="0.15">
      <c r="AL60" s="15" t="s">
        <v>33</v>
      </c>
    </row>
    <row r="61" spans="3:38" ht="13.5" customHeight="1" x14ac:dyDescent="0.15">
      <c r="AL61" s="15" t="s">
        <v>39</v>
      </c>
    </row>
    <row r="62" spans="3:38" ht="13.5" customHeight="1" x14ac:dyDescent="0.15">
      <c r="AL62" s="15" t="s">
        <v>45</v>
      </c>
    </row>
    <row r="63" spans="3:38" ht="13.5" customHeight="1" x14ac:dyDescent="0.15">
      <c r="AL63" s="15" t="s">
        <v>50</v>
      </c>
    </row>
    <row r="64" spans="3:38" ht="13.5" customHeight="1" x14ac:dyDescent="0.15">
      <c r="AL64" s="15" t="s">
        <v>56</v>
      </c>
    </row>
    <row r="65" spans="38:38" ht="13.5" customHeight="1" x14ac:dyDescent="0.15">
      <c r="AL65" s="15" t="s">
        <v>62</v>
      </c>
    </row>
    <row r="66" spans="38:38" ht="13.5" customHeight="1" x14ac:dyDescent="0.15">
      <c r="AL66" s="15" t="s">
        <v>68</v>
      </c>
    </row>
    <row r="67" spans="38:38" ht="13.5" customHeight="1" x14ac:dyDescent="0.15">
      <c r="AL67" s="15" t="s">
        <v>74</v>
      </c>
    </row>
    <row r="68" spans="38:38" ht="13.5" customHeight="1" x14ac:dyDescent="0.15">
      <c r="AL68" s="15" t="s">
        <v>22</v>
      </c>
    </row>
    <row r="69" spans="38:38" ht="13.5" customHeight="1" x14ac:dyDescent="0.15">
      <c r="AL69" s="15" t="s">
        <v>28</v>
      </c>
    </row>
    <row r="70" spans="38:38" ht="13.5" customHeight="1" x14ac:dyDescent="0.15">
      <c r="AL70" s="15" t="s">
        <v>34</v>
      </c>
    </row>
    <row r="71" spans="38:38" ht="13.5" customHeight="1" x14ac:dyDescent="0.15">
      <c r="AL71" s="15" t="s">
        <v>40</v>
      </c>
    </row>
    <row r="72" spans="38:38" ht="13.5" customHeight="1" x14ac:dyDescent="0.15">
      <c r="AL72" s="15" t="s">
        <v>46</v>
      </c>
    </row>
    <row r="73" spans="38:38" ht="13.5" customHeight="1" x14ac:dyDescent="0.15">
      <c r="AL73" s="15" t="s">
        <v>51</v>
      </c>
    </row>
    <row r="74" spans="38:38" ht="13.5" customHeight="1" x14ac:dyDescent="0.15">
      <c r="AL74" s="15" t="s">
        <v>57</v>
      </c>
    </row>
    <row r="75" spans="38:38" ht="13.5" customHeight="1" x14ac:dyDescent="0.15">
      <c r="AL75" s="15" t="s">
        <v>63</v>
      </c>
    </row>
    <row r="76" spans="38:38" ht="13.5" customHeight="1" x14ac:dyDescent="0.15">
      <c r="AL76" s="15" t="s">
        <v>69</v>
      </c>
    </row>
    <row r="77" spans="38:38" ht="13.5" customHeight="1" x14ac:dyDescent="0.15">
      <c r="AL77" s="15" t="s">
        <v>75</v>
      </c>
    </row>
    <row r="78" spans="38:38" ht="13.5" customHeight="1" x14ac:dyDescent="0.15">
      <c r="AL78" s="15" t="s">
        <v>23</v>
      </c>
    </row>
    <row r="79" spans="38:38" ht="13.5" customHeight="1" x14ac:dyDescent="0.15">
      <c r="AL79" s="15" t="s">
        <v>29</v>
      </c>
    </row>
    <row r="80" spans="38:38" ht="13.5" customHeight="1" x14ac:dyDescent="0.15">
      <c r="AL80" s="15" t="s">
        <v>35</v>
      </c>
    </row>
    <row r="81" spans="38:38" ht="13.5" customHeight="1" x14ac:dyDescent="0.15">
      <c r="AL81" s="15" t="s">
        <v>41</v>
      </c>
    </row>
    <row r="82" spans="38:38" ht="13.5" customHeight="1" x14ac:dyDescent="0.15">
      <c r="AL82" s="15" t="s">
        <v>90</v>
      </c>
    </row>
    <row r="83" spans="38:38" ht="13.5" customHeight="1" x14ac:dyDescent="0.15">
      <c r="AL83" s="15" t="s">
        <v>52</v>
      </c>
    </row>
    <row r="84" spans="38:38" ht="13.5" customHeight="1" x14ac:dyDescent="0.15">
      <c r="AL84" s="15" t="s">
        <v>58</v>
      </c>
    </row>
    <row r="85" spans="38:38" ht="13.5" customHeight="1" x14ac:dyDescent="0.15">
      <c r="AL85" s="15" t="s">
        <v>64</v>
      </c>
    </row>
    <row r="86" spans="38:38" ht="13.5" customHeight="1" x14ac:dyDescent="0.15">
      <c r="AL86" s="15" t="s">
        <v>70</v>
      </c>
    </row>
    <row r="87" spans="38:38" ht="13.5" customHeight="1" x14ac:dyDescent="0.15">
      <c r="AL87" s="15" t="s">
        <v>76</v>
      </c>
    </row>
    <row r="88" spans="38:38" ht="13.5" customHeight="1" x14ac:dyDescent="0.15">
      <c r="AL88" s="15" t="s">
        <v>134</v>
      </c>
    </row>
    <row r="89" spans="38:38" ht="13.5" customHeight="1" x14ac:dyDescent="0.15">
      <c r="AL89" s="65" t="s">
        <v>79</v>
      </c>
    </row>
    <row r="90" spans="38:38" ht="13.5" customHeight="1" x14ac:dyDescent="0.15">
      <c r="AL90" s="65" t="s">
        <v>80</v>
      </c>
    </row>
    <row r="91" spans="38:38" ht="13.5" customHeight="1" x14ac:dyDescent="0.15">
      <c r="AL91" s="65" t="s">
        <v>81</v>
      </c>
    </row>
    <row r="92" spans="38:38" ht="13.5" customHeight="1" x14ac:dyDescent="0.15">
      <c r="AL92" s="65" t="s">
        <v>82</v>
      </c>
    </row>
    <row r="93" spans="38:38" ht="13.5" customHeight="1" x14ac:dyDescent="0.15">
      <c r="AL93" s="65" t="s">
        <v>83</v>
      </c>
    </row>
    <row r="94" spans="38:38" ht="13.5" customHeight="1" x14ac:dyDescent="0.15">
      <c r="AL94" s="65" t="s">
        <v>84</v>
      </c>
    </row>
    <row r="95" spans="38:38" ht="13.5" customHeight="1" x14ac:dyDescent="0.15">
      <c r="AL95" s="65" t="s">
        <v>85</v>
      </c>
    </row>
    <row r="96" spans="38:38" ht="13.5" customHeight="1" x14ac:dyDescent="0.15">
      <c r="AL96" s="65" t="s">
        <v>86</v>
      </c>
    </row>
    <row r="97" spans="38:38" ht="13.5" customHeight="1" x14ac:dyDescent="0.15">
      <c r="AL97" s="65" t="s">
        <v>87</v>
      </c>
    </row>
    <row r="98" spans="38:38" ht="13.5" customHeight="1" x14ac:dyDescent="0.15">
      <c r="AL98" s="65" t="s">
        <v>91</v>
      </c>
    </row>
    <row r="99" spans="38:38" ht="13.5" customHeight="1" x14ac:dyDescent="0.15">
      <c r="AL99" s="65" t="s">
        <v>101</v>
      </c>
    </row>
    <row r="100" spans="38:38" ht="13.5" customHeight="1" x14ac:dyDescent="0.15">
      <c r="AL100" s="65" t="s">
        <v>102</v>
      </c>
    </row>
    <row r="101" spans="38:38" ht="13.5" customHeight="1" x14ac:dyDescent="0.15">
      <c r="AL101" s="65" t="s">
        <v>103</v>
      </c>
    </row>
    <row r="102" spans="38:38" ht="13.5" customHeight="1" x14ac:dyDescent="0.15">
      <c r="AL102" s="65" t="s">
        <v>104</v>
      </c>
    </row>
    <row r="103" spans="38:38" ht="13.5" customHeight="1" x14ac:dyDescent="0.15">
      <c r="AL103" s="65" t="s">
        <v>105</v>
      </c>
    </row>
    <row r="104" spans="38:38" ht="13.5" customHeight="1" x14ac:dyDescent="0.15">
      <c r="AL104" s="65" t="s">
        <v>106</v>
      </c>
    </row>
    <row r="105" spans="38:38" ht="13.5" customHeight="1" x14ac:dyDescent="0.15">
      <c r="AL105" s="65" t="s">
        <v>107</v>
      </c>
    </row>
    <row r="106" spans="38:38" ht="13.5" customHeight="1" x14ac:dyDescent="0.15">
      <c r="AL106" s="65" t="s">
        <v>108</v>
      </c>
    </row>
    <row r="107" spans="38:38" ht="13.5" customHeight="1" x14ac:dyDescent="0.15">
      <c r="AL107" s="65" t="s">
        <v>119</v>
      </c>
    </row>
    <row r="108" spans="38:38" ht="13.5" customHeight="1" x14ac:dyDescent="0.15">
      <c r="AL108" s="65" t="s">
        <v>109</v>
      </c>
    </row>
    <row r="115" spans="2:34" ht="13.5" customHeight="1" x14ac:dyDescent="0.15">
      <c r="B115" s="1"/>
      <c r="AH115" s="1"/>
    </row>
    <row r="116" spans="2:34" ht="13.5" customHeight="1" x14ac:dyDescent="0.15">
      <c r="B116" s="1"/>
      <c r="AH116" s="1"/>
    </row>
    <row r="117" spans="2:34" ht="13.5" customHeight="1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2:34" ht="13.5" customHeight="1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2:34" ht="13.5" customHeight="1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2:34" ht="13.5" customHeight="1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2:34" ht="13.5" customHeight="1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2:34" ht="13.5" customHeight="1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2:34" ht="13.5" customHeight="1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2:34" ht="13.5" customHeight="1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2:34" ht="13.5" customHeight="1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2:34" ht="13.5" customHeight="1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2:34" ht="13.5" customHeight="1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2:34" ht="13.5" customHeight="1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2:34" ht="13.5" customHeight="1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2:34" ht="13.5" customHeight="1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2:34" ht="13.5" customHeight="1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2:34" ht="13.5" customHeight="1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2:34" ht="13.5" customHeight="1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2:34" ht="13.5" customHeight="1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2:34" ht="13.5" customHeight="1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2:34" ht="13.5" customHeight="1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2:34" ht="13.5" customHeight="1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2:34" ht="13.5" customHeight="1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2:34" ht="13.5" customHeight="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2:34" ht="13.5" customHeight="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2:34" ht="13.5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2:34" ht="13.5" customHeight="1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2:34" ht="13.5" customHeight="1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2:34" ht="13.5" customHeight="1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2:34" ht="13.5" customHeight="1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2:34" ht="13.5" customHeight="1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2:34" ht="13.5" customHeight="1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2:34" ht="13.5" customHeight="1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2:34" ht="13.5" customHeight="1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2:34" ht="13.5" customHeight="1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2:34" ht="13.5" customHeight="1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2:34" ht="13.5" customHeight="1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2:34" ht="13.5" customHeight="1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2:34" ht="13.5" customHeight="1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2:34" ht="13.5" customHeight="1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2:34" ht="13.5" customHeight="1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2:34" ht="13.5" customHeight="1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2:34" ht="13.5" customHeight="1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2:34" ht="13.5" customHeight="1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2:34" ht="13.5" customHeight="1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2:34" ht="13.5" customHeight="1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2:34" ht="13.5" customHeight="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2:34" ht="13.5" customHeight="1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2:34" ht="13.5" customHeight="1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2:34" ht="13.5" customHeight="1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2:34" ht="13.5" customHeight="1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2:34" ht="13.5" customHeight="1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2:34" ht="13.5" customHeight="1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2:34" ht="13.5" customHeight="1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2:34" ht="13.5" customHeight="1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2:34" ht="13.5" customHeight="1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2:34" ht="13.5" customHeight="1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2:34" ht="13.5" customHeight="1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2:34" ht="13.5" customHeight="1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2:34" ht="13.5" customHeight="1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2:34" ht="13.5" customHeight="1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2:34" ht="13.5" customHeight="1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2:34" ht="13.5" customHeight="1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2:34" ht="13.5" customHeight="1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2:34" ht="13.5" customHeight="1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2:34" ht="13.5" customHeight="1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2:34" ht="13.5" customHeight="1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2:34" ht="13.5" customHeight="1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2:34" ht="13.5" customHeight="1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2:34" ht="13.5" customHeight="1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2:34" ht="13.5" customHeight="1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2:34" ht="13.5" customHeight="1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2:34" ht="13.5" customHeight="1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2:34" ht="13.5" customHeight="1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2:34" ht="13.5" customHeight="1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2:34" ht="13.5" customHeight="1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2:34" ht="13.5" customHeight="1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2:34" ht="13.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2:34" ht="13.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2:34" ht="13.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2:34" ht="13.5" customHeight="1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2:34" ht="13.5" customHeight="1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2:34" ht="13.5" customHeight="1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2:34" ht="13.5" customHeight="1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2:34" ht="13.5" customHeight="1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2:34" ht="13.5" customHeight="1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2:34" ht="13.5" customHeight="1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2:34" ht="13.5" customHeight="1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2:34" ht="13.5" customHeight="1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2:34" ht="13.5" customHeight="1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2:34" ht="13.5" customHeight="1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2:34" ht="13.5" customHeight="1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2:34" ht="13.5" customHeight="1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2:34" ht="13.5" customHeight="1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2:34" ht="13.5" customHeight="1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2:34" ht="13.5" customHeight="1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2:34" ht="13.5" customHeight="1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2:34" ht="13.5" customHeight="1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2:34" ht="13.5" customHeight="1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2:34" ht="13.5" customHeight="1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2:34" ht="13.5" customHeight="1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2:34" ht="13.5" customHeight="1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2:34" ht="13.5" customHeight="1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2:34" ht="13.5" customHeight="1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2:34" ht="13.5" customHeight="1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2:34" ht="13.5" customHeight="1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2:34" ht="13.5" customHeight="1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2:34" ht="13.5" customHeight="1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2:34" ht="13.5" customHeight="1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2:34" ht="13.5" customHeight="1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2:34" ht="13.5" customHeight="1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2:34" ht="13.5" customHeight="1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2:34" ht="13.5" customHeight="1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2:34" ht="13.5" customHeight="1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2:34" ht="13.5" customHeight="1" x14ac:dyDescent="0.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2:34" ht="13.5" customHeight="1" x14ac:dyDescent="0.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2:34" ht="13.5" customHeight="1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2:34" ht="13.5" customHeight="1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2:34" ht="13.5" customHeight="1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2:34" ht="13.5" customHeight="1" x14ac:dyDescent="0.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2:34" ht="13.5" customHeight="1" x14ac:dyDescent="0.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2:34" ht="13.5" customHeight="1" x14ac:dyDescent="0.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2:34" ht="13.5" customHeight="1" x14ac:dyDescent="0.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2:34" ht="13.5" customHeight="1" x14ac:dyDescent="0.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2:34" ht="13.5" customHeight="1" x14ac:dyDescent="0.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2:34" ht="13.5" customHeight="1" x14ac:dyDescent="0.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2:34" ht="13.5" customHeight="1" x14ac:dyDescent="0.1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2:34" ht="13.5" customHeight="1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2:34" ht="13.5" customHeight="1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2:34" ht="13.5" customHeight="1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2:34" ht="13.5" customHeight="1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2:34" ht="13.5" customHeight="1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2:34" ht="13.5" customHeight="1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2:34" ht="13.5" customHeight="1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2:34" ht="13.5" customHeight="1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2:34" ht="13.5" customHeight="1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2:34" ht="13.5" customHeight="1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2:34" ht="13.5" customHeight="1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2:34" ht="13.5" customHeight="1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2:34" ht="13.5" customHeight="1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2:34" ht="13.5" customHeight="1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2:34" ht="13.5" customHeight="1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2:34" ht="13.5" customHeight="1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2:34" ht="13.5" customHeight="1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2:34" ht="13.5" customHeight="1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2:34" ht="13.5" customHeight="1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2:34" ht="13.5" customHeight="1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2:34" ht="13.5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2:34" ht="13.5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2:34" ht="13.5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2:34" ht="13.5" customHeight="1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2:34" ht="13.5" customHeight="1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2:34" ht="13.5" customHeight="1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2:34" ht="13.5" customHeight="1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2:34" ht="13.5" customHeight="1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2:34" ht="13.5" customHeight="1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2:34" ht="13.5" customHeight="1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2:34" ht="13.5" customHeight="1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2:34" ht="13.5" customHeight="1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2:34" ht="13.5" customHeight="1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2:34" ht="13.5" customHeight="1" x14ac:dyDescent="0.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2:34" ht="13.5" customHeight="1" x14ac:dyDescent="0.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2:34" ht="13.5" customHeight="1" x14ac:dyDescent="0.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2:34" ht="13.5" customHeight="1" x14ac:dyDescent="0.1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2:34" ht="13.5" customHeight="1" x14ac:dyDescent="0.1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2:34" ht="13.5" customHeight="1" x14ac:dyDescent="0.1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2:34" ht="13.5" customHeight="1" x14ac:dyDescent="0.1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2:34" ht="13.5" customHeight="1" x14ac:dyDescent="0.1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2:34" ht="13.5" customHeight="1" x14ac:dyDescent="0.1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2:34" ht="13.5" customHeight="1" x14ac:dyDescent="0.1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2:34" ht="13.5" customHeight="1" x14ac:dyDescent="0.1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2:34" ht="13.5" customHeight="1" x14ac:dyDescent="0.1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2:34" ht="13.5" customHeight="1" x14ac:dyDescent="0.1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2:34" ht="13.5" customHeight="1" x14ac:dyDescent="0.1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2:34" ht="13.5" customHeight="1" x14ac:dyDescent="0.1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2:34" ht="13.5" customHeight="1" x14ac:dyDescent="0.1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2:34" ht="13.5" customHeight="1" x14ac:dyDescent="0.1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2:34" ht="13.5" customHeight="1" x14ac:dyDescent="0.1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2:34" ht="13.5" customHeight="1" x14ac:dyDescent="0.1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2:34" ht="13.5" customHeight="1" x14ac:dyDescent="0.1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2:34" ht="13.5" customHeight="1" x14ac:dyDescent="0.1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2:34" ht="13.5" customHeight="1" x14ac:dyDescent="0.1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2:34" ht="13.5" customHeight="1" x14ac:dyDescent="0.1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2:34" ht="13.5" customHeight="1" x14ac:dyDescent="0.1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2:34" ht="13.5" customHeight="1" x14ac:dyDescent="0.1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2:34" ht="13.5" customHeight="1" x14ac:dyDescent="0.1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2:34" ht="13.5" customHeight="1" x14ac:dyDescent="0.1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2:34" ht="13.5" customHeight="1" x14ac:dyDescent="0.1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2:34" ht="13.5" customHeight="1" x14ac:dyDescent="0.1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2:34" ht="13.5" customHeight="1" x14ac:dyDescent="0.1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2:34" ht="13.5" customHeight="1" x14ac:dyDescent="0.1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2:34" ht="13.5" customHeight="1" x14ac:dyDescent="0.1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2:34" ht="13.5" customHeight="1" x14ac:dyDescent="0.1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2:34" ht="13.5" customHeight="1" x14ac:dyDescent="0.1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2:34" ht="13.5" customHeight="1" x14ac:dyDescent="0.1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2:34" ht="13.5" customHeight="1" x14ac:dyDescent="0.1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2:34" ht="13.5" customHeight="1" x14ac:dyDescent="0.1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2:34" ht="13.5" customHeight="1" x14ac:dyDescent="0.1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2:34" ht="13.5" customHeight="1" x14ac:dyDescent="0.1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2:34" ht="13.5" customHeight="1" x14ac:dyDescent="0.1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2:34" ht="13.5" customHeight="1" x14ac:dyDescent="0.1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2:34" ht="13.5" customHeight="1" x14ac:dyDescent="0.1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2:34" ht="13.5" customHeight="1" x14ac:dyDescent="0.1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2:34" ht="13.5" customHeight="1" x14ac:dyDescent="0.1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2:34" ht="13.5" customHeight="1" x14ac:dyDescent="0.1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2:34" ht="13.5" customHeight="1" x14ac:dyDescent="0.1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2:34" ht="13.5" customHeight="1" x14ac:dyDescent="0.1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2:34" ht="13.5" customHeight="1" x14ac:dyDescent="0.1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2:34" ht="13.5" customHeight="1" x14ac:dyDescent="0.1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2:34" ht="13.5" customHeight="1" x14ac:dyDescent="0.1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2:34" ht="13.5" customHeight="1" x14ac:dyDescent="0.1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2:34" ht="13.5" customHeight="1" x14ac:dyDescent="0.1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2:34" ht="13.5" customHeight="1" x14ac:dyDescent="0.1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2:34" ht="13.5" customHeight="1" x14ac:dyDescent="0.1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2:34" ht="13.5" customHeight="1" x14ac:dyDescent="0.1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2:34" ht="13.5" customHeight="1" x14ac:dyDescent="0.1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2:34" ht="13.5" customHeight="1" x14ac:dyDescent="0.1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2:34" ht="13.5" customHeight="1" x14ac:dyDescent="0.1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2:34" ht="13.5" customHeight="1" x14ac:dyDescent="0.1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2:34" ht="13.5" customHeight="1" x14ac:dyDescent="0.1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2:34" ht="13.5" customHeight="1" x14ac:dyDescent="0.1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2:34" ht="13.5" customHeight="1" x14ac:dyDescent="0.1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2:34" ht="13.5" customHeight="1" x14ac:dyDescent="0.1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2:34" ht="13.5" customHeight="1" x14ac:dyDescent="0.1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2:34" ht="13.5" customHeight="1" x14ac:dyDescent="0.1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2:34" ht="13.5" customHeight="1" x14ac:dyDescent="0.1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2:34" ht="13.5" customHeight="1" x14ac:dyDescent="0.1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2:34" ht="13.5" customHeight="1" x14ac:dyDescent="0.1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2:34" ht="13.5" customHeight="1" x14ac:dyDescent="0.15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2:34" ht="13.5" customHeight="1" x14ac:dyDescent="0.1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</sheetData>
  <mergeCells count="39">
    <mergeCell ref="M28:AG29"/>
    <mergeCell ref="L31:U31"/>
    <mergeCell ref="C34:J37"/>
    <mergeCell ref="Y36:AG37"/>
    <mergeCell ref="X36:X37"/>
    <mergeCell ref="Y34:AG35"/>
    <mergeCell ref="C26:J29"/>
    <mergeCell ref="X34:X35"/>
    <mergeCell ref="N34:V35"/>
    <mergeCell ref="M34:M35"/>
    <mergeCell ref="N36:V37"/>
    <mergeCell ref="M36:M37"/>
    <mergeCell ref="L32:U32"/>
    <mergeCell ref="C30:J33"/>
    <mergeCell ref="V31:V32"/>
    <mergeCell ref="AD31:AD32"/>
    <mergeCell ref="W23:AG23"/>
    <mergeCell ref="A5:AI6"/>
    <mergeCell ref="A7:AI7"/>
    <mergeCell ref="A9:AI10"/>
    <mergeCell ref="C12:F12"/>
    <mergeCell ref="H12:I12"/>
    <mergeCell ref="K12:L12"/>
    <mergeCell ref="W31:AC32"/>
    <mergeCell ref="J14:J17"/>
    <mergeCell ref="M26:AG27"/>
    <mergeCell ref="C50:J52"/>
    <mergeCell ref="K44:AG46"/>
    <mergeCell ref="K47:AG49"/>
    <mergeCell ref="K38:AG40"/>
    <mergeCell ref="K41:AG43"/>
    <mergeCell ref="C47:J49"/>
    <mergeCell ref="C38:J40"/>
    <mergeCell ref="C41:J43"/>
    <mergeCell ref="C44:J46"/>
    <mergeCell ref="W22:AG22"/>
    <mergeCell ref="Q21:U21"/>
    <mergeCell ref="W21:AG21"/>
    <mergeCell ref="Q23:U23"/>
  </mergeCells>
  <phoneticPr fontId="1"/>
  <dataValidations count="3">
    <dataValidation type="list" allowBlank="1" showInputMessage="1" showErrorMessage="1" sqref="L31:U31">
      <formula1>$AL$26:$AL$108</formula1>
    </dataValidation>
    <dataValidation type="list" allowBlank="1" showInputMessage="1" showErrorMessage="1" sqref="K28:L29">
      <formula1>$AN$30:$AN$31</formula1>
    </dataValidation>
    <dataValidation type="list" allowBlank="1" showInputMessage="1" showErrorMessage="1" sqref="L32:U32">
      <formula1>$AL$89:$AL$98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180975</xdr:colOff>
                    <xdr:row>49</xdr:row>
                    <xdr:rowOff>152400</xdr:rowOff>
                  </from>
                  <to>
                    <xdr:col>12</xdr:col>
                    <xdr:colOff>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16</xdr:col>
                    <xdr:colOff>0</xdr:colOff>
                    <xdr:row>49</xdr:row>
                    <xdr:rowOff>152400</xdr:rowOff>
                  </from>
                  <to>
                    <xdr:col>17</xdr:col>
                    <xdr:colOff>142875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21</xdr:col>
                    <xdr:colOff>0</xdr:colOff>
                    <xdr:row>49</xdr:row>
                    <xdr:rowOff>152400</xdr:rowOff>
                  </from>
                  <to>
                    <xdr:col>22</xdr:col>
                    <xdr:colOff>114300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24</xdr:col>
                    <xdr:colOff>171450</xdr:colOff>
                    <xdr:row>49</xdr:row>
                    <xdr:rowOff>161925</xdr:rowOff>
                  </from>
                  <to>
                    <xdr:col>26</xdr:col>
                    <xdr:colOff>19050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10</xdr:col>
                    <xdr:colOff>142875</xdr:colOff>
                    <xdr:row>35</xdr:row>
                    <xdr:rowOff>66675</xdr:rowOff>
                  </from>
                  <to>
                    <xdr:col>19</xdr:col>
                    <xdr:colOff>76200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10</xdr:col>
                    <xdr:colOff>142875</xdr:colOff>
                    <xdr:row>33</xdr:row>
                    <xdr:rowOff>66675</xdr:rowOff>
                  </from>
                  <to>
                    <xdr:col>20</xdr:col>
                    <xdr:colOff>85725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21</xdr:col>
                    <xdr:colOff>152400</xdr:colOff>
                    <xdr:row>35</xdr:row>
                    <xdr:rowOff>57150</xdr:rowOff>
                  </from>
                  <to>
                    <xdr:col>34</xdr:col>
                    <xdr:colOff>9525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21</xdr:col>
                    <xdr:colOff>152400</xdr:colOff>
                    <xdr:row>33</xdr:row>
                    <xdr:rowOff>57150</xdr:rowOff>
                  </from>
                  <to>
                    <xdr:col>31</xdr:col>
                    <xdr:colOff>190500</xdr:colOff>
                    <xdr:row>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10</xdr:col>
                    <xdr:colOff>171450</xdr:colOff>
                    <xdr:row>25</xdr:row>
                    <xdr:rowOff>66675</xdr:rowOff>
                  </from>
                  <to>
                    <xdr:col>17</xdr:col>
                    <xdr:colOff>104775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10</xdr:col>
                    <xdr:colOff>171450</xdr:colOff>
                    <xdr:row>27</xdr:row>
                    <xdr:rowOff>47625</xdr:rowOff>
                  </from>
                  <to>
                    <xdr:col>23</xdr:col>
                    <xdr:colOff>95250</xdr:colOff>
                    <xdr:row>28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L32"/>
  <sheetViews>
    <sheetView view="pageBreakPreview" topLeftCell="A10" zoomScale="85" zoomScaleNormal="100" zoomScaleSheetLayoutView="85" workbookViewId="0"/>
  </sheetViews>
  <sheetFormatPr defaultColWidth="2.25" defaultRowHeight="13.5" x14ac:dyDescent="0.15"/>
  <cols>
    <col min="1" max="2" width="2.25" style="44"/>
    <col min="3" max="4" width="2.5" style="44" bestFit="1" customWidth="1"/>
    <col min="5" max="16384" width="2.25" style="44"/>
  </cols>
  <sheetData>
    <row r="2" spans="2:38" x14ac:dyDescent="0.15">
      <c r="B2" s="44" t="s">
        <v>17</v>
      </c>
    </row>
    <row r="4" spans="2:38" x14ac:dyDescent="0.15">
      <c r="D4" s="58" t="s">
        <v>125</v>
      </c>
    </row>
    <row r="5" spans="2:38" x14ac:dyDescent="0.15">
      <c r="D5" s="58" t="s">
        <v>126</v>
      </c>
    </row>
    <row r="7" spans="2:38" x14ac:dyDescent="0.15">
      <c r="D7" s="44" t="s">
        <v>124</v>
      </c>
    </row>
    <row r="8" spans="2:38" x14ac:dyDescent="0.15">
      <c r="D8" s="17" t="s">
        <v>77</v>
      </c>
      <c r="E8" s="18"/>
      <c r="F8" s="18"/>
      <c r="G8" s="18"/>
      <c r="H8" s="18"/>
      <c r="I8" s="20"/>
      <c r="J8" s="28" t="s">
        <v>71</v>
      </c>
      <c r="K8" s="20"/>
      <c r="L8" s="20"/>
      <c r="M8" s="20"/>
      <c r="N8" s="29"/>
      <c r="O8" s="19" t="s">
        <v>20</v>
      </c>
      <c r="P8" s="20"/>
      <c r="Q8" s="20"/>
      <c r="R8" s="20"/>
      <c r="S8" s="20"/>
      <c r="T8" s="28" t="s">
        <v>27</v>
      </c>
      <c r="U8" s="20"/>
      <c r="V8" s="20"/>
      <c r="W8" s="20"/>
      <c r="X8" s="29"/>
      <c r="Y8" s="19" t="s">
        <v>34</v>
      </c>
      <c r="Z8" s="20"/>
      <c r="AA8" s="20"/>
      <c r="AB8" s="20"/>
      <c r="AC8" s="20"/>
      <c r="AD8" s="20"/>
      <c r="AE8" s="20"/>
      <c r="AF8" s="28" t="s">
        <v>41</v>
      </c>
      <c r="AG8" s="18"/>
      <c r="AH8" s="20"/>
      <c r="AI8" s="18"/>
      <c r="AJ8" s="18"/>
      <c r="AK8" s="18"/>
      <c r="AL8" s="21"/>
    </row>
    <row r="9" spans="2:38" x14ac:dyDescent="0.15">
      <c r="D9" s="22" t="s">
        <v>4</v>
      </c>
      <c r="E9" s="14"/>
      <c r="F9" s="14"/>
      <c r="G9" s="14"/>
      <c r="H9" s="14"/>
      <c r="I9" s="16"/>
      <c r="J9" s="24" t="s">
        <v>19</v>
      </c>
      <c r="K9" s="16"/>
      <c r="L9" s="16"/>
      <c r="M9" s="16"/>
      <c r="N9" s="30"/>
      <c r="O9" s="15" t="s">
        <v>26</v>
      </c>
      <c r="P9" s="16"/>
      <c r="Q9" s="16"/>
      <c r="R9" s="16"/>
      <c r="S9" s="16"/>
      <c r="T9" s="24" t="s">
        <v>33</v>
      </c>
      <c r="U9" s="16"/>
      <c r="V9" s="16"/>
      <c r="W9" s="16"/>
      <c r="X9" s="30"/>
      <c r="Y9" s="15" t="s">
        <v>40</v>
      </c>
      <c r="Z9" s="16"/>
      <c r="AA9" s="16"/>
      <c r="AB9" s="16"/>
      <c r="AC9" s="16"/>
      <c r="AD9" s="16"/>
      <c r="AE9" s="16"/>
      <c r="AF9" s="24" t="s">
        <v>114</v>
      </c>
      <c r="AG9" s="14"/>
      <c r="AH9" s="16"/>
      <c r="AI9" s="14"/>
      <c r="AJ9" s="14"/>
      <c r="AK9" s="14"/>
      <c r="AL9" s="23"/>
    </row>
    <row r="10" spans="2:38" x14ac:dyDescent="0.15">
      <c r="D10" s="24" t="s">
        <v>115</v>
      </c>
      <c r="E10" s="14"/>
      <c r="F10" s="14"/>
      <c r="G10" s="14"/>
      <c r="H10" s="14"/>
      <c r="I10" s="16"/>
      <c r="J10" s="24" t="s">
        <v>25</v>
      </c>
      <c r="K10" s="16"/>
      <c r="L10" s="16"/>
      <c r="M10" s="16"/>
      <c r="N10" s="30"/>
      <c r="O10" s="15" t="s">
        <v>32</v>
      </c>
      <c r="P10" s="16"/>
      <c r="Q10" s="16"/>
      <c r="R10" s="16"/>
      <c r="S10" s="16"/>
      <c r="T10" s="24" t="s">
        <v>39</v>
      </c>
      <c r="U10" s="16"/>
      <c r="V10" s="16"/>
      <c r="W10" s="16"/>
      <c r="X10" s="30"/>
      <c r="Y10" s="15" t="s">
        <v>46</v>
      </c>
      <c r="Z10" s="16"/>
      <c r="AA10" s="16"/>
      <c r="AB10" s="16"/>
      <c r="AC10" s="16"/>
      <c r="AD10" s="16"/>
      <c r="AE10" s="16"/>
      <c r="AF10" s="24" t="s">
        <v>52</v>
      </c>
      <c r="AG10" s="14"/>
      <c r="AH10" s="16"/>
      <c r="AI10" s="14"/>
      <c r="AJ10" s="14"/>
      <c r="AK10" s="14"/>
      <c r="AL10" s="23"/>
    </row>
    <row r="11" spans="2:38" x14ac:dyDescent="0.15">
      <c r="D11" s="24" t="s">
        <v>24</v>
      </c>
      <c r="E11" s="14"/>
      <c r="F11" s="14"/>
      <c r="G11" s="14"/>
      <c r="H11" s="14"/>
      <c r="I11" s="16"/>
      <c r="J11" s="24" t="s">
        <v>31</v>
      </c>
      <c r="K11" s="16"/>
      <c r="L11" s="16"/>
      <c r="M11" s="16"/>
      <c r="N11" s="30"/>
      <c r="O11" s="15" t="s">
        <v>38</v>
      </c>
      <c r="P11" s="16"/>
      <c r="Q11" s="16"/>
      <c r="R11" s="16"/>
      <c r="S11" s="16"/>
      <c r="T11" s="24" t="s">
        <v>45</v>
      </c>
      <c r="U11" s="16"/>
      <c r="V11" s="16"/>
      <c r="W11" s="16"/>
      <c r="X11" s="30"/>
      <c r="Y11" s="15" t="s">
        <v>51</v>
      </c>
      <c r="Z11" s="16"/>
      <c r="AA11" s="16"/>
      <c r="AB11" s="16"/>
      <c r="AC11" s="16"/>
      <c r="AD11" s="16"/>
      <c r="AE11" s="16"/>
      <c r="AF11" s="24" t="s">
        <v>58</v>
      </c>
      <c r="AG11" s="14"/>
      <c r="AH11" s="16"/>
      <c r="AI11" s="14"/>
      <c r="AJ11" s="14"/>
      <c r="AK11" s="14"/>
      <c r="AL11" s="23"/>
    </row>
    <row r="12" spans="2:38" x14ac:dyDescent="0.15">
      <c r="D12" s="24" t="s">
        <v>30</v>
      </c>
      <c r="E12" s="14"/>
      <c r="F12" s="14"/>
      <c r="G12" s="14"/>
      <c r="H12" s="14"/>
      <c r="I12" s="16"/>
      <c r="J12" s="24" t="s">
        <v>37</v>
      </c>
      <c r="K12" s="16"/>
      <c r="L12" s="16"/>
      <c r="M12" s="16"/>
      <c r="N12" s="30"/>
      <c r="O12" s="15" t="s">
        <v>44</v>
      </c>
      <c r="P12" s="16"/>
      <c r="Q12" s="16"/>
      <c r="R12" s="16"/>
      <c r="S12" s="16"/>
      <c r="T12" s="24" t="s">
        <v>50</v>
      </c>
      <c r="U12" s="16"/>
      <c r="V12" s="16"/>
      <c r="W12" s="16"/>
      <c r="X12" s="30"/>
      <c r="Y12" s="15" t="s">
        <v>57</v>
      </c>
      <c r="Z12" s="16"/>
      <c r="AA12" s="16"/>
      <c r="AB12" s="16"/>
      <c r="AC12" s="16"/>
      <c r="AD12" s="16"/>
      <c r="AE12" s="16"/>
      <c r="AF12" s="24" t="s">
        <v>64</v>
      </c>
      <c r="AG12" s="14"/>
      <c r="AH12" s="16"/>
      <c r="AI12" s="14"/>
      <c r="AJ12" s="14"/>
      <c r="AK12" s="14"/>
      <c r="AL12" s="23"/>
    </row>
    <row r="13" spans="2:38" x14ac:dyDescent="0.15">
      <c r="D13" s="24" t="s">
        <v>36</v>
      </c>
      <c r="E13" s="14"/>
      <c r="F13" s="14"/>
      <c r="G13" s="14"/>
      <c r="H13" s="14"/>
      <c r="I13" s="16"/>
      <c r="J13" s="24" t="s">
        <v>43</v>
      </c>
      <c r="K13" s="16"/>
      <c r="L13" s="16"/>
      <c r="M13" s="16"/>
      <c r="N13" s="30"/>
      <c r="O13" s="15" t="s">
        <v>49</v>
      </c>
      <c r="P13" s="16"/>
      <c r="Q13" s="16"/>
      <c r="R13" s="16"/>
      <c r="S13" s="16"/>
      <c r="T13" s="24" t="s">
        <v>56</v>
      </c>
      <c r="U13" s="16"/>
      <c r="V13" s="16"/>
      <c r="W13" s="16"/>
      <c r="X13" s="30"/>
      <c r="Y13" s="15" t="s">
        <v>63</v>
      </c>
      <c r="Z13" s="16"/>
      <c r="AA13" s="16"/>
      <c r="AB13" s="16"/>
      <c r="AC13" s="16"/>
      <c r="AD13" s="16"/>
      <c r="AE13" s="16"/>
      <c r="AF13" s="24" t="s">
        <v>70</v>
      </c>
      <c r="AG13" s="14"/>
      <c r="AH13" s="16"/>
      <c r="AI13" s="14"/>
      <c r="AJ13" s="14"/>
      <c r="AK13" s="14"/>
      <c r="AL13" s="23"/>
    </row>
    <row r="14" spans="2:38" x14ac:dyDescent="0.15">
      <c r="D14" s="24" t="s">
        <v>42</v>
      </c>
      <c r="E14" s="14"/>
      <c r="F14" s="14"/>
      <c r="G14" s="14"/>
      <c r="H14" s="14"/>
      <c r="I14" s="16"/>
      <c r="J14" s="24" t="s">
        <v>48</v>
      </c>
      <c r="K14" s="16"/>
      <c r="L14" s="16"/>
      <c r="M14" s="16"/>
      <c r="N14" s="30"/>
      <c r="O14" s="15" t="s">
        <v>55</v>
      </c>
      <c r="P14" s="16"/>
      <c r="Q14" s="16"/>
      <c r="R14" s="16"/>
      <c r="S14" s="16"/>
      <c r="T14" s="24" t="s">
        <v>62</v>
      </c>
      <c r="U14" s="16"/>
      <c r="V14" s="16"/>
      <c r="W14" s="16"/>
      <c r="X14" s="30"/>
      <c r="Y14" s="15" t="s">
        <v>69</v>
      </c>
      <c r="Z14" s="16"/>
      <c r="AA14" s="16"/>
      <c r="AB14" s="16"/>
      <c r="AC14" s="16"/>
      <c r="AD14" s="16"/>
      <c r="AE14" s="16"/>
      <c r="AF14" s="24" t="s">
        <v>76</v>
      </c>
      <c r="AG14" s="14"/>
      <c r="AH14" s="16"/>
      <c r="AI14" s="14"/>
      <c r="AJ14" s="14"/>
      <c r="AK14" s="14"/>
      <c r="AL14" s="23"/>
    </row>
    <row r="15" spans="2:38" x14ac:dyDescent="0.15">
      <c r="D15" s="24" t="s">
        <v>47</v>
      </c>
      <c r="E15" s="14"/>
      <c r="F15" s="14"/>
      <c r="G15" s="14"/>
      <c r="H15" s="14"/>
      <c r="I15" s="16"/>
      <c r="J15" s="24" t="s">
        <v>54</v>
      </c>
      <c r="K15" s="16"/>
      <c r="L15" s="16"/>
      <c r="M15" s="16"/>
      <c r="N15" s="30"/>
      <c r="O15" s="15" t="s">
        <v>61</v>
      </c>
      <c r="P15" s="16"/>
      <c r="Q15" s="16"/>
      <c r="R15" s="16"/>
      <c r="S15" s="16"/>
      <c r="T15" s="24" t="s">
        <v>68</v>
      </c>
      <c r="U15" s="16"/>
      <c r="V15" s="16"/>
      <c r="W15" s="16"/>
      <c r="X15" s="30"/>
      <c r="Y15" s="15" t="s">
        <v>75</v>
      </c>
      <c r="Z15" s="16"/>
      <c r="AA15" s="16"/>
      <c r="AB15" s="16"/>
      <c r="AC15" s="16"/>
      <c r="AD15" s="16"/>
      <c r="AE15" s="16"/>
      <c r="AF15" s="31"/>
      <c r="AG15" s="14"/>
      <c r="AH15" s="16"/>
      <c r="AI15" s="14"/>
      <c r="AJ15" s="14"/>
      <c r="AK15" s="14"/>
      <c r="AL15" s="23"/>
    </row>
    <row r="16" spans="2:38" x14ac:dyDescent="0.15">
      <c r="D16" s="24" t="s">
        <v>53</v>
      </c>
      <c r="E16" s="14"/>
      <c r="F16" s="14"/>
      <c r="G16" s="14"/>
      <c r="H16" s="14"/>
      <c r="I16" s="16"/>
      <c r="J16" s="24" t="s">
        <v>60</v>
      </c>
      <c r="K16" s="16"/>
      <c r="L16" s="16"/>
      <c r="M16" s="16"/>
      <c r="N16" s="30"/>
      <c r="O16" s="15" t="s">
        <v>67</v>
      </c>
      <c r="P16" s="16"/>
      <c r="Q16" s="16"/>
      <c r="R16" s="16"/>
      <c r="S16" s="16"/>
      <c r="T16" s="24" t="s">
        <v>74</v>
      </c>
      <c r="U16" s="16"/>
      <c r="V16" s="16"/>
      <c r="W16" s="16"/>
      <c r="X16" s="30"/>
      <c r="Y16" s="15" t="s">
        <v>23</v>
      </c>
      <c r="Z16" s="16"/>
      <c r="AA16" s="16"/>
      <c r="AB16" s="16"/>
      <c r="AC16" s="16"/>
      <c r="AD16" s="16"/>
      <c r="AE16" s="16"/>
      <c r="AF16" s="31"/>
      <c r="AG16" s="14"/>
      <c r="AH16" s="16"/>
      <c r="AI16" s="14"/>
      <c r="AJ16" s="14"/>
      <c r="AK16" s="14"/>
      <c r="AL16" s="23"/>
    </row>
    <row r="17" spans="4:38" x14ac:dyDescent="0.15">
      <c r="D17" s="24" t="s">
        <v>59</v>
      </c>
      <c r="E17" s="14"/>
      <c r="F17" s="14"/>
      <c r="G17" s="14"/>
      <c r="H17" s="14"/>
      <c r="I17" s="16"/>
      <c r="J17" s="24" t="s">
        <v>66</v>
      </c>
      <c r="K17" s="16"/>
      <c r="L17" s="16"/>
      <c r="M17" s="16"/>
      <c r="N17" s="30"/>
      <c r="O17" s="15" t="s">
        <v>73</v>
      </c>
      <c r="P17" s="16"/>
      <c r="Q17" s="16"/>
      <c r="R17" s="16"/>
      <c r="S17" s="16"/>
      <c r="T17" s="24" t="s">
        <v>22</v>
      </c>
      <c r="U17" s="16"/>
      <c r="V17" s="16"/>
      <c r="W17" s="16"/>
      <c r="X17" s="30"/>
      <c r="Y17" s="15" t="s">
        <v>29</v>
      </c>
      <c r="Z17" s="16"/>
      <c r="AA17" s="16"/>
      <c r="AB17" s="16"/>
      <c r="AC17" s="16"/>
      <c r="AD17" s="16"/>
      <c r="AE17" s="16"/>
      <c r="AF17" s="31"/>
      <c r="AG17" s="14"/>
      <c r="AH17" s="16"/>
      <c r="AI17" s="14"/>
      <c r="AJ17" s="14"/>
      <c r="AK17" s="14"/>
      <c r="AL17" s="23"/>
    </row>
    <row r="18" spans="4:38" x14ac:dyDescent="0.15">
      <c r="D18" s="25" t="s">
        <v>65</v>
      </c>
      <c r="E18" s="26"/>
      <c r="F18" s="26"/>
      <c r="G18" s="26"/>
      <c r="H18" s="26"/>
      <c r="I18" s="32"/>
      <c r="J18" s="25" t="s">
        <v>72</v>
      </c>
      <c r="K18" s="33"/>
      <c r="L18" s="33"/>
      <c r="M18" s="32"/>
      <c r="N18" s="34"/>
      <c r="O18" s="27" t="s">
        <v>21</v>
      </c>
      <c r="P18" s="32"/>
      <c r="Q18" s="32"/>
      <c r="R18" s="32"/>
      <c r="S18" s="32"/>
      <c r="T18" s="25" t="s">
        <v>28</v>
      </c>
      <c r="U18" s="32"/>
      <c r="V18" s="32"/>
      <c r="W18" s="32"/>
      <c r="X18" s="34"/>
      <c r="Y18" s="27" t="s">
        <v>35</v>
      </c>
      <c r="Z18" s="32"/>
      <c r="AA18" s="32"/>
      <c r="AB18" s="32"/>
      <c r="AC18" s="32"/>
      <c r="AD18" s="32"/>
      <c r="AE18" s="32"/>
      <c r="AF18" s="35"/>
      <c r="AG18" s="32"/>
      <c r="AH18" s="32"/>
      <c r="AI18" s="32"/>
      <c r="AJ18" s="32"/>
      <c r="AK18" s="32"/>
      <c r="AL18" s="34"/>
    </row>
    <row r="19" spans="4:38" x14ac:dyDescent="0.15">
      <c r="E19" s="70"/>
      <c r="F19" s="70"/>
      <c r="G19" s="70"/>
      <c r="H19" s="70"/>
      <c r="K19" s="70"/>
      <c r="L19" s="70"/>
    </row>
    <row r="20" spans="4:38" x14ac:dyDescent="0.15">
      <c r="D20" s="45" t="s">
        <v>129</v>
      </c>
      <c r="E20" s="46"/>
      <c r="F20" s="46"/>
      <c r="G20" s="46"/>
      <c r="H20" s="46"/>
      <c r="I20" s="45"/>
      <c r="J20" s="46"/>
      <c r="K20" s="46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</row>
    <row r="21" spans="4:38" x14ac:dyDescent="0.15">
      <c r="D21" s="45" t="s">
        <v>111</v>
      </c>
      <c r="E21" s="46"/>
      <c r="F21" s="46"/>
      <c r="G21" s="46"/>
      <c r="H21" s="46"/>
      <c r="I21" s="45"/>
      <c r="J21" s="46"/>
      <c r="K21" s="46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</row>
    <row r="22" spans="4:38" x14ac:dyDescent="0.15">
      <c r="D22" s="47" t="s">
        <v>79</v>
      </c>
      <c r="E22" s="48"/>
      <c r="F22" s="48"/>
      <c r="G22" s="48"/>
      <c r="H22" s="48"/>
      <c r="I22" s="48"/>
      <c r="J22" s="47" t="s">
        <v>82</v>
      </c>
      <c r="K22" s="48"/>
      <c r="L22" s="48"/>
      <c r="M22" s="48"/>
      <c r="N22" s="48"/>
      <c r="O22" s="49"/>
      <c r="P22" s="50" t="s">
        <v>85</v>
      </c>
      <c r="Q22" s="48"/>
      <c r="R22" s="48"/>
      <c r="S22" s="48"/>
      <c r="T22" s="48"/>
      <c r="U22" s="49"/>
    </row>
    <row r="23" spans="4:38" x14ac:dyDescent="0.15">
      <c r="D23" s="51" t="s">
        <v>80</v>
      </c>
      <c r="E23" s="46"/>
      <c r="F23" s="46"/>
      <c r="G23" s="46"/>
      <c r="H23" s="46"/>
      <c r="I23" s="46"/>
      <c r="J23" s="51" t="s">
        <v>83</v>
      </c>
      <c r="K23" s="46"/>
      <c r="L23" s="46"/>
      <c r="M23" s="46"/>
      <c r="N23" s="46"/>
      <c r="O23" s="52"/>
      <c r="P23" s="53" t="s">
        <v>86</v>
      </c>
      <c r="Q23" s="46"/>
      <c r="R23" s="46"/>
      <c r="S23" s="46"/>
      <c r="T23" s="46"/>
      <c r="U23" s="52"/>
    </row>
    <row r="24" spans="4:38" x14ac:dyDescent="0.15">
      <c r="D24" s="54" t="s">
        <v>81</v>
      </c>
      <c r="E24" s="55"/>
      <c r="F24" s="55"/>
      <c r="G24" s="55"/>
      <c r="H24" s="55"/>
      <c r="I24" s="55"/>
      <c r="J24" s="54" t="s">
        <v>84</v>
      </c>
      <c r="K24" s="55"/>
      <c r="L24" s="55"/>
      <c r="M24" s="55"/>
      <c r="N24" s="55"/>
      <c r="O24" s="56"/>
      <c r="P24" s="57" t="s">
        <v>87</v>
      </c>
      <c r="Q24" s="55"/>
      <c r="R24" s="55"/>
      <c r="S24" s="55"/>
      <c r="T24" s="55"/>
      <c r="U24" s="56"/>
      <c r="Z24" s="65"/>
    </row>
    <row r="25" spans="4:38" x14ac:dyDescent="0.15">
      <c r="AF25" s="65"/>
    </row>
    <row r="26" spans="4:38" x14ac:dyDescent="0.15">
      <c r="D26" s="44" t="s">
        <v>112</v>
      </c>
      <c r="AF26" s="65"/>
    </row>
    <row r="27" spans="4:38" x14ac:dyDescent="0.15">
      <c r="D27" s="47" t="s">
        <v>116</v>
      </c>
      <c r="E27" s="48"/>
      <c r="F27" s="48"/>
      <c r="G27" s="48"/>
      <c r="H27" s="48"/>
      <c r="I27" s="48"/>
      <c r="J27" s="47" t="s">
        <v>104</v>
      </c>
      <c r="K27" s="48"/>
      <c r="L27" s="48"/>
      <c r="M27" s="48"/>
      <c r="N27" s="48"/>
      <c r="O27" s="49"/>
      <c r="P27" s="50" t="s">
        <v>107</v>
      </c>
      <c r="Q27" s="48"/>
      <c r="R27" s="48"/>
      <c r="S27" s="48"/>
      <c r="T27" s="48"/>
      <c r="U27" s="49"/>
      <c r="V27" s="50" t="s">
        <v>117</v>
      </c>
      <c r="W27" s="48"/>
      <c r="X27" s="48"/>
      <c r="Y27" s="48"/>
      <c r="Z27" s="48"/>
      <c r="AA27" s="49"/>
      <c r="AF27" s="65"/>
    </row>
    <row r="28" spans="4:38" x14ac:dyDescent="0.15">
      <c r="D28" s="51" t="s">
        <v>102</v>
      </c>
      <c r="E28" s="46"/>
      <c r="F28" s="46"/>
      <c r="G28" s="46"/>
      <c r="H28" s="46"/>
      <c r="I28" s="46"/>
      <c r="J28" s="51" t="s">
        <v>105</v>
      </c>
      <c r="K28" s="46"/>
      <c r="L28" s="46"/>
      <c r="M28" s="46"/>
      <c r="N28" s="46"/>
      <c r="O28" s="52"/>
      <c r="P28" s="53" t="s">
        <v>108</v>
      </c>
      <c r="Q28" s="46"/>
      <c r="R28" s="46"/>
      <c r="S28" s="46"/>
      <c r="T28" s="46"/>
      <c r="U28" s="52"/>
      <c r="V28" s="53"/>
      <c r="W28" s="46"/>
      <c r="X28" s="46"/>
      <c r="Y28" s="46"/>
      <c r="Z28" s="46"/>
      <c r="AA28" s="52"/>
      <c r="AF28" s="65"/>
    </row>
    <row r="29" spans="4:38" x14ac:dyDescent="0.15">
      <c r="D29" s="54" t="s">
        <v>110</v>
      </c>
      <c r="E29" s="55"/>
      <c r="F29" s="55"/>
      <c r="G29" s="55"/>
      <c r="H29" s="55"/>
      <c r="I29" s="55"/>
      <c r="J29" s="54" t="s">
        <v>106</v>
      </c>
      <c r="K29" s="55"/>
      <c r="L29" s="55"/>
      <c r="M29" s="55"/>
      <c r="N29" s="55"/>
      <c r="O29" s="56"/>
      <c r="P29" s="57" t="s">
        <v>119</v>
      </c>
      <c r="Q29" s="55"/>
      <c r="R29" s="55"/>
      <c r="S29" s="55"/>
      <c r="T29" s="55"/>
      <c r="U29" s="56"/>
      <c r="V29" s="57"/>
      <c r="W29" s="55"/>
      <c r="X29" s="55"/>
      <c r="Y29" s="55"/>
      <c r="Z29" s="55"/>
      <c r="AA29" s="56"/>
      <c r="AF29" s="65"/>
    </row>
    <row r="30" spans="4:38" x14ac:dyDescent="0.15">
      <c r="N30" s="65"/>
    </row>
    <row r="31" spans="4:38" x14ac:dyDescent="0.15">
      <c r="D31" s="44" t="s">
        <v>113</v>
      </c>
      <c r="AF31" s="65"/>
    </row>
    <row r="32" spans="4:38" x14ac:dyDescent="0.15">
      <c r="D32" s="73" t="s">
        <v>118</v>
      </c>
      <c r="E32" s="74"/>
      <c r="F32" s="74"/>
      <c r="G32" s="74"/>
      <c r="H32" s="74"/>
      <c r="I32" s="75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廃業届出書</vt:lpstr>
      <vt:lpstr>記載要項</vt:lpstr>
      <vt:lpstr>記載要項!Print_Area</vt:lpstr>
      <vt:lpstr>廃業届出書!Print_Area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2020-12-25T04:36:14Z</dcterms:modified>
</cp:coreProperties>
</file>