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20" yWindow="-120" windowWidth="24240" windowHeight="13740"/>
  </bookViews>
  <sheets>
    <sheet name="廃業届出書" sheetId="17" r:id="rId1"/>
    <sheet name="記載要項" sheetId="10" r:id="rId2"/>
  </sheets>
  <definedNames>
    <definedName name="_xlnm.Print_Area" localSheetId="0">廃業届出書!$A$1:$AI$58</definedName>
  </definedNames>
  <calcPr calcId="125725" concurrentCalc="0"/>
</workbook>
</file>

<file path=xl/sharedStrings.xml><?xml version="1.0" encoding="utf-8"?>
<sst xmlns="http://schemas.openxmlformats.org/spreadsheetml/2006/main" count="55" uniqueCount="53">
  <si>
    <t>（Ａ４）</t>
    <phoneticPr fontId="1"/>
  </si>
  <si>
    <t>月</t>
    <rPh sb="0" eb="1">
      <t>ガツ</t>
    </rPh>
    <phoneticPr fontId="1"/>
  </si>
  <si>
    <t>年</t>
    <rPh sb="0" eb="1">
      <t>ネン</t>
    </rPh>
    <phoneticPr fontId="1"/>
  </si>
  <si>
    <t>日</t>
    <rPh sb="0" eb="1">
      <t>ニチ</t>
    </rPh>
    <phoneticPr fontId="1"/>
  </si>
  <si>
    <t>殿</t>
    <rPh sb="0" eb="1">
      <t>トノ</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</si>
  <si>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</si>
  <si>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</si>
  <si>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住所</t>
    <rPh sb="0" eb="2">
      <t>ジュウショ</t>
    </rPh>
    <phoneticPr fontId="1"/>
  </si>
  <si>
    <t>届出の理由の生じた日</t>
    <rPh sb="0" eb="2">
      <t>トドケデ</t>
    </rPh>
    <rPh sb="3" eb="5">
      <t>リユウ</t>
    </rPh>
    <rPh sb="6" eb="7">
      <t>ショウ</t>
    </rPh>
    <rPh sb="9" eb="10">
      <t>ニチ</t>
    </rPh>
    <phoneticPr fontId="1"/>
  </si>
  <si>
    <t>届出の理由</t>
    <rPh sb="0" eb="2">
      <t>トドケデ</t>
    </rPh>
    <rPh sb="3" eb="5">
      <t>リユウ</t>
    </rPh>
    <phoneticPr fontId="1"/>
  </si>
  <si>
    <t>号</t>
    <rPh sb="0" eb="1">
      <t>ゴウ</t>
    </rPh>
    <phoneticPr fontId="1"/>
  </si>
  <si>
    <t>その他</t>
    <rPh sb="2" eb="3">
      <t>ホカ</t>
    </rPh>
    <phoneticPr fontId="1"/>
  </si>
  <si>
    <t>記載要領</t>
    <rPh sb="0" eb="2">
      <t>キサイ</t>
    </rPh>
    <rPh sb="2" eb="4">
      <t>ヨウリョウ</t>
    </rPh>
    <phoneticPr fontId="1"/>
  </si>
  <si>
    <t>本店所在地</t>
    <rPh sb="0" eb="2">
      <t>ホンテン</t>
    </rPh>
    <rPh sb="2" eb="5">
      <t>ショザイチ</t>
    </rPh>
    <phoneticPr fontId="1"/>
  </si>
  <si>
    <t>別記</t>
    <rPh sb="0" eb="2">
      <t>ベッキ</t>
    </rPh>
    <phoneticPr fontId="1"/>
  </si>
  <si>
    <t>第</t>
    <rPh sb="0" eb="1">
      <t>ダイ</t>
    </rPh>
    <phoneticPr fontId="1"/>
  </si>
  <si>
    <t>北海道開発局長</t>
    <rPh sb="0" eb="3">
      <t>ホッカイドウ</t>
    </rPh>
    <rPh sb="3" eb="6">
      <t>カイハツキョク</t>
    </rPh>
    <rPh sb="6" eb="7">
      <t>チョウ</t>
    </rPh>
    <phoneticPr fontId="1"/>
  </si>
  <si>
    <t>東北地方整備局長</t>
    <rPh sb="0" eb="2">
      <t>トウホク</t>
    </rPh>
    <rPh sb="2" eb="4">
      <t>チホウ</t>
    </rPh>
    <rPh sb="4" eb="7">
      <t>セイビキョク</t>
    </rPh>
    <rPh sb="7" eb="8">
      <t>チョウ</t>
    </rPh>
    <phoneticPr fontId="1"/>
  </si>
  <si>
    <t>関東地方整備局長</t>
    <rPh sb="0" eb="2">
      <t>カントウ</t>
    </rPh>
    <rPh sb="2" eb="4">
      <t>チホウ</t>
    </rPh>
    <rPh sb="4" eb="7">
      <t>セイビキョク</t>
    </rPh>
    <rPh sb="7" eb="8">
      <t>チョウ</t>
    </rPh>
    <phoneticPr fontId="1"/>
  </si>
  <si>
    <t>北陸地方整備局長</t>
    <rPh sb="0" eb="2">
      <t>ホクリク</t>
    </rPh>
    <rPh sb="2" eb="4">
      <t>チホウ</t>
    </rPh>
    <rPh sb="4" eb="7">
      <t>セイビキョク</t>
    </rPh>
    <rPh sb="7" eb="8">
      <t>チョウ</t>
    </rPh>
    <phoneticPr fontId="1"/>
  </si>
  <si>
    <t>中部地方整備局長</t>
    <rPh sb="0" eb="2">
      <t>チュウブ</t>
    </rPh>
    <rPh sb="2" eb="4">
      <t>チホウ</t>
    </rPh>
    <rPh sb="4" eb="7">
      <t>セイビキョク</t>
    </rPh>
    <rPh sb="7" eb="8">
      <t>チョウ</t>
    </rPh>
    <phoneticPr fontId="1"/>
  </si>
  <si>
    <t>近畿地方整備局長</t>
    <rPh sb="0" eb="2">
      <t>キンキ</t>
    </rPh>
    <rPh sb="2" eb="4">
      <t>チホウ</t>
    </rPh>
    <rPh sb="4" eb="7">
      <t>セイビキョク</t>
    </rPh>
    <rPh sb="7" eb="8">
      <t>チョウ</t>
    </rPh>
    <phoneticPr fontId="1"/>
  </si>
  <si>
    <t>中国地方整備局長</t>
    <rPh sb="0" eb="2">
      <t>チュウゴク</t>
    </rPh>
    <rPh sb="2" eb="4">
      <t>チホウ</t>
    </rPh>
    <rPh sb="4" eb="7">
      <t>セイビキョク</t>
    </rPh>
    <rPh sb="7" eb="8">
      <t>チョウ</t>
    </rPh>
    <phoneticPr fontId="1"/>
  </si>
  <si>
    <t>四国地方整備局長</t>
    <rPh sb="0" eb="2">
      <t>シコク</t>
    </rPh>
    <rPh sb="2" eb="4">
      <t>チホウ</t>
    </rPh>
    <rPh sb="4" eb="7">
      <t>セイビキョク</t>
    </rPh>
    <rPh sb="7" eb="8">
      <t>チョウ</t>
    </rPh>
    <phoneticPr fontId="1"/>
  </si>
  <si>
    <t>九州地方整備局長</t>
    <rPh sb="0" eb="2">
      <t>キュウシュウ</t>
    </rPh>
    <rPh sb="2" eb="4">
      <t>チホウ</t>
    </rPh>
    <rPh sb="4" eb="7">
      <t>セイビキョク</t>
    </rPh>
    <rPh sb="7" eb="8">
      <t>チョウ</t>
    </rPh>
    <phoneticPr fontId="1"/>
  </si>
  <si>
    <t>沖縄総合事務局長</t>
    <rPh sb="0" eb="2">
      <t>オキナワ</t>
    </rPh>
    <rPh sb="2" eb="4">
      <t>ソウゴウ</t>
    </rPh>
    <rPh sb="4" eb="6">
      <t>ジム</t>
    </rPh>
    <rPh sb="6" eb="8">
      <t>キョクチョウ</t>
    </rPh>
    <phoneticPr fontId="1"/>
  </si>
  <si>
    <t>電話番号</t>
    <rPh sb="0" eb="2">
      <t>デンワ</t>
    </rPh>
    <rPh sb="2" eb="4">
      <t>バンゴウ</t>
    </rPh>
    <phoneticPr fontId="1"/>
  </si>
  <si>
    <t>届出事務
担当者名</t>
    <rPh sb="0" eb="2">
      <t>トドケデ</t>
    </rPh>
    <rPh sb="2" eb="4">
      <t>ジム</t>
    </rPh>
    <rPh sb="5" eb="9">
      <t>タントウシャメイ</t>
    </rPh>
    <phoneticPr fontId="1"/>
  </si>
  <si>
    <t>メールアドレス</t>
    <phoneticPr fontId="1"/>
  </si>
  <si>
    <t>北海道財務局長</t>
    <rPh sb="0" eb="3">
      <t>ホッカイドウ</t>
    </rPh>
    <rPh sb="3" eb="5">
      <t>ザイム</t>
    </rPh>
    <rPh sb="5" eb="7">
      <t>キョクチョウ</t>
    </rPh>
    <phoneticPr fontId="1"/>
  </si>
  <si>
    <t>東北財務局長</t>
    <rPh sb="0" eb="2">
      <t>トウホク</t>
    </rPh>
    <rPh sb="2" eb="4">
      <t>ザイム</t>
    </rPh>
    <rPh sb="4" eb="6">
      <t>キョクチョウ</t>
    </rPh>
    <phoneticPr fontId="1"/>
  </si>
  <si>
    <t>関東財務局長</t>
    <rPh sb="0" eb="2">
      <t>カントウ</t>
    </rPh>
    <rPh sb="2" eb="5">
      <t>ザイムキョク</t>
    </rPh>
    <rPh sb="5" eb="6">
      <t>チョウ</t>
    </rPh>
    <phoneticPr fontId="1"/>
  </si>
  <si>
    <t>北陸財務局長</t>
    <rPh sb="0" eb="2">
      <t>ホクリク</t>
    </rPh>
    <rPh sb="2" eb="4">
      <t>ザイム</t>
    </rPh>
    <rPh sb="4" eb="6">
      <t>キョクチョウ</t>
    </rPh>
    <phoneticPr fontId="1"/>
  </si>
  <si>
    <t>東海財務局長</t>
    <rPh sb="0" eb="2">
      <t>トウカイ</t>
    </rPh>
    <rPh sb="2" eb="4">
      <t>ザイム</t>
    </rPh>
    <rPh sb="4" eb="6">
      <t>キョクチョウ</t>
    </rPh>
    <phoneticPr fontId="1"/>
  </si>
  <si>
    <t>近畿財務局長</t>
    <rPh sb="0" eb="2">
      <t>キンキ</t>
    </rPh>
    <rPh sb="2" eb="4">
      <t>ザイム</t>
    </rPh>
    <rPh sb="4" eb="6">
      <t>キョクチョウ</t>
    </rPh>
    <phoneticPr fontId="1"/>
  </si>
  <si>
    <t>中国財務局長</t>
    <rPh sb="0" eb="2">
      <t>チュウゴク</t>
    </rPh>
    <rPh sb="2" eb="4">
      <t>ザイム</t>
    </rPh>
    <rPh sb="4" eb="6">
      <t>キョクチョウ</t>
    </rPh>
    <phoneticPr fontId="1"/>
  </si>
  <si>
    <t>四国財務局長</t>
    <rPh sb="0" eb="2">
      <t>シコク</t>
    </rPh>
    <rPh sb="2" eb="4">
      <t>ザイム</t>
    </rPh>
    <rPh sb="4" eb="6">
      <t>キョクチョウ</t>
    </rPh>
    <phoneticPr fontId="1"/>
  </si>
  <si>
    <t>九州財務局長</t>
    <rPh sb="0" eb="2">
      <t>キュウシュウ</t>
    </rPh>
    <rPh sb="2" eb="4">
      <t>ザイム</t>
    </rPh>
    <rPh sb="4" eb="6">
      <t>キョクチョウ</t>
    </rPh>
    <phoneticPr fontId="1"/>
  </si>
  <si>
    <t>①</t>
    <phoneticPr fontId="1"/>
  </si>
  <si>
    <t>②</t>
    <phoneticPr fontId="1"/>
  </si>
  <si>
    <t>福岡財務支局長</t>
    <rPh sb="0" eb="2">
      <t>フクオカ</t>
    </rPh>
    <rPh sb="2" eb="4">
      <t>ザイム</t>
    </rPh>
    <rPh sb="4" eb="7">
      <t>シキョクチョウ</t>
    </rPh>
    <rPh sb="5" eb="7">
      <t>キョクチョウ</t>
    </rPh>
    <phoneticPr fontId="1"/>
  </si>
  <si>
    <t>適格特例投資家限定事業不該当事由届出書</t>
    <rPh sb="0" eb="2">
      <t>テキカク</t>
    </rPh>
    <rPh sb="2" eb="4">
      <t>トクレイ</t>
    </rPh>
    <rPh sb="4" eb="7">
      <t>トウシカ</t>
    </rPh>
    <rPh sb="7" eb="9">
      <t>ゲンテイ</t>
    </rPh>
    <rPh sb="9" eb="11">
      <t>ジギョウ</t>
    </rPh>
    <rPh sb="11" eb="12">
      <t>フ</t>
    </rPh>
    <rPh sb="12" eb="14">
      <t>ガイトウ</t>
    </rPh>
    <rPh sb="14" eb="16">
      <t>ジユウ</t>
    </rPh>
    <rPh sb="16" eb="17">
      <t>トドケ</t>
    </rPh>
    <rPh sb="17" eb="18">
      <t>デ</t>
    </rPh>
    <rPh sb="18" eb="19">
      <t>ショ</t>
    </rPh>
    <phoneticPr fontId="1"/>
  </si>
  <si>
    <t>適格特例投資家限定事業者</t>
    <rPh sb="0" eb="2">
      <t>テキカク</t>
    </rPh>
    <rPh sb="2" eb="4">
      <t>トクレイ</t>
    </rPh>
    <rPh sb="4" eb="7">
      <t>トウシカ</t>
    </rPh>
    <rPh sb="7" eb="9">
      <t>ゲンテイ</t>
    </rPh>
    <rPh sb="9" eb="12">
      <t>ジギョウシャ</t>
    </rPh>
    <phoneticPr fontId="1"/>
  </si>
  <si>
    <t>適格特例投資家限定事業者届出受理番号</t>
    <rPh sb="0" eb="2">
      <t>テキカク</t>
    </rPh>
    <rPh sb="2" eb="4">
      <t>トクレイ</t>
    </rPh>
    <rPh sb="4" eb="7">
      <t>トウシカ</t>
    </rPh>
    <rPh sb="7" eb="9">
      <t>ゲンテイ</t>
    </rPh>
    <rPh sb="9" eb="12">
      <t>ジギョウシャ</t>
    </rPh>
    <rPh sb="11" eb="12">
      <t>シャ</t>
    </rPh>
    <rPh sb="12" eb="14">
      <t>トドケデ</t>
    </rPh>
    <rPh sb="14" eb="16">
      <t>ジュリ</t>
    </rPh>
    <rPh sb="16" eb="18">
      <t>バンゴウ</t>
    </rPh>
    <phoneticPr fontId="1"/>
  </si>
  <si>
    <t>適格特例投資家限定事業の要件を満たすために必要な措置を講じる場合には、</t>
    <rPh sb="0" eb="2">
      <t>テキカク</t>
    </rPh>
    <rPh sb="2" eb="4">
      <t>トクレイ</t>
    </rPh>
    <rPh sb="4" eb="7">
      <t>トウシカ</t>
    </rPh>
    <rPh sb="7" eb="9">
      <t>ゲンテイ</t>
    </rPh>
    <rPh sb="9" eb="11">
      <t>ジギョウ</t>
    </rPh>
    <rPh sb="12" eb="14">
      <t>ヨウケン</t>
    </rPh>
    <rPh sb="15" eb="16">
      <t>ミ</t>
    </rPh>
    <rPh sb="21" eb="23">
      <t>ヒツヨウ</t>
    </rPh>
    <rPh sb="24" eb="26">
      <t>ソチ</t>
    </rPh>
    <rPh sb="27" eb="28">
      <t>コウ</t>
    </rPh>
    <rPh sb="30" eb="32">
      <t>バアイ</t>
    </rPh>
    <phoneticPr fontId="1"/>
  </si>
  <si>
    <t>「その他」の欄に、その旨と対応策について記載すること。</t>
    <rPh sb="11" eb="12">
      <t>ムネ</t>
    </rPh>
    <rPh sb="13" eb="16">
      <t>タイオウサク</t>
    </rPh>
    <rPh sb="20" eb="22">
      <t>キサイ</t>
    </rPh>
    <phoneticPr fontId="1"/>
  </si>
  <si>
    <t>　不動産特定共同事業法（平成６年法律第77号)第61条第４項の規定により、以下のとおり届け出ます。この届出書の記載事項は、事実に相違ありません。</t>
    <rPh sb="1" eb="4">
      <t>フドウサン</t>
    </rPh>
    <rPh sb="4" eb="6">
      <t>トクテイ</t>
    </rPh>
    <rPh sb="6" eb="8">
      <t>キョウドウ</t>
    </rPh>
    <rPh sb="8" eb="10">
      <t>ジギョウ</t>
    </rPh>
    <rPh sb="10" eb="11">
      <t>ホウ</t>
    </rPh>
    <rPh sb="12" eb="14">
      <t>ヘイセイ</t>
    </rPh>
    <rPh sb="15" eb="16">
      <t>ネン</t>
    </rPh>
    <rPh sb="16" eb="18">
      <t>ホウリツ</t>
    </rPh>
    <rPh sb="18" eb="19">
      <t>ダイ</t>
    </rPh>
    <rPh sb="21" eb="22">
      <t>ゴウ</t>
    </rPh>
    <rPh sb="23" eb="24">
      <t>ダイ</t>
    </rPh>
    <rPh sb="26" eb="27">
      <t>ジョウ</t>
    </rPh>
    <rPh sb="27" eb="28">
      <t>ダイ</t>
    </rPh>
    <rPh sb="29" eb="30">
      <t>コウ</t>
    </rPh>
    <rPh sb="31" eb="33">
      <t>キテイ</t>
    </rPh>
    <rPh sb="37" eb="39">
      <t>イカ</t>
    </rPh>
    <rPh sb="43" eb="44">
      <t>トド</t>
    </rPh>
    <rPh sb="45" eb="46">
      <t>デ</t>
    </rPh>
    <phoneticPr fontId="1"/>
  </si>
  <si>
    <t>財務（支）局長</t>
  </si>
  <si>
    <t>地方整備局長</t>
  </si>
  <si>
    <t>北海道開発局長</t>
  </si>
  <si>
    <t>様式第二十七号（第八十三条関係）</t>
    <rPh sb="0" eb="2">
      <t>ヨウシキ</t>
    </rPh>
    <rPh sb="2" eb="3">
      <t>ダイ</t>
    </rPh>
    <rPh sb="5" eb="6">
      <t>7</t>
    </rPh>
    <rPh sb="6" eb="7">
      <t>ゴウ</t>
    </rPh>
    <rPh sb="8" eb="9">
      <t>ダイ</t>
    </rPh>
    <rPh sb="9" eb="12">
      <t>ハチジュウサン</t>
    </rPh>
    <rPh sb="12" eb="13">
      <t>ジョウ</t>
    </rPh>
    <rPh sb="13" eb="15">
      <t>カンケイ</t>
    </rPh>
    <phoneticPr fontId="1"/>
  </si>
  <si>
    <t>「届出の理由」の欄には適格特例投資家限定事業に該当しなくなった理由を記載す</t>
    <rPh sb="1" eb="3">
      <t>トドケデ</t>
    </rPh>
    <rPh sb="4" eb="6">
      <t>リユウ</t>
    </rPh>
    <rPh sb="8" eb="9">
      <t>ラン</t>
    </rPh>
    <rPh sb="11" eb="13">
      <t>テキカク</t>
    </rPh>
    <rPh sb="13" eb="15">
      <t>トクレイ</t>
    </rPh>
    <rPh sb="15" eb="18">
      <t>トウシカ</t>
    </rPh>
    <rPh sb="18" eb="20">
      <t>ゲンテイ</t>
    </rPh>
    <phoneticPr fontId="1"/>
  </si>
  <si>
    <t>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</si>
</sst>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8"/>
      <name val="ＭＳ 明朝"/>
      <family val="1"/>
      <charset val="128"/>
    </font>
    <font>
      <sz val="12"/>
      <name val="ＭＳ 明朝"/>
      <family val="1"/>
      <charset val="128"/>
    </font>
    <font>
      <sz val="16"/>
      <name val="ＭＳ 明朝"/>
      <family val="1"/>
      <charset val="128"/>
    </font>
    <font>
      <sz val="6"/>
      <name val="ＭＳ 明朝"/>
      <family val="1"/>
      <charset val="128"/>
    </font>
    <font>
      <sz val="1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2" fillId="0" borderId="0" xfId="0" applyFont="1" applyAlignment="1">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Border="1">
      <alignment vertical="center"/>
    </xf>
    <xf numFmtId="0" fontId="4" fillId="0" borderId="0" xfId="0" applyFont="1" applyAlignment="1">
      <alignment vertical="center"/>
    </xf>
    <xf numFmtId="0" fontId="2" fillId="0" borderId="0" xfId="0" applyFont="1" applyBorder="1" applyAlignment="1">
      <alignment vertical="center"/>
    </xf>
    <xf numFmtId="0" fontId="5" fillId="0" borderId="0" xfId="0" applyFont="1">
      <alignment vertical="center"/>
    </xf>
    <xf numFmtId="0" fontId="2" fillId="0" borderId="0" xfId="0" applyFont="1" applyAlignment="1">
      <alignment vertical="center" wrapText="1"/>
    </xf>
    <xf numFmtId="0" fontId="6" fillId="0" borderId="0" xfId="0" applyFont="1" applyFill="1">
      <alignment vertical="center"/>
    </xf>
    <xf numFmtId="0" fontId="6" fillId="0" borderId="0" xfId="0" applyFont="1" applyFill="1" applyBorder="1" applyAlignment="1">
      <alignment vertical="center"/>
    </xf>
    <xf numFmtId="0" fontId="2" fillId="0" borderId="0" xfId="0" applyFont="1" applyAlignment="1">
      <alignment horizontal="distributed" vertical="center"/>
    </xf>
    <xf numFmtId="0" fontId="7" fillId="0" borderId="0" xfId="0" applyFo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distributed" vertical="center"/>
    </xf>
    <xf numFmtId="0" fontId="2" fillId="0" borderId="0" xfId="0" applyFont="1" applyAlignment="1">
      <alignment horizontal="distributed" vertical="distributed" wrapText="1"/>
    </xf>
    <xf numFmtId="0" fontId="4" fillId="0" borderId="0" xfId="0" applyFont="1" applyAlignment="1">
      <alignment horizontal="center" vertical="center"/>
    </xf>
    <xf numFmtId="0" fontId="2" fillId="0" borderId="0" xfId="0" applyFont="1" applyAlignment="1">
      <alignment horizontal="left" vertical="center" wrapText="1"/>
    </xf>
    <xf numFmtId="0" fontId="3" fillId="0" borderId="1" xfId="0" applyFont="1" applyBorder="1" applyAlignment="1">
      <alignment horizontal="left" vertical="center"/>
    </xf>
    <xf numFmtId="0" fontId="3" fillId="2" borderId="1" xfId="0" applyFont="1" applyFill="1" applyBorder="1" applyAlignment="1">
      <alignment horizontal="left" vertical="center"/>
    </xf>
    <xf numFmtId="0" fontId="2" fillId="2" borderId="1" xfId="0" applyFont="1" applyFill="1" applyBorder="1" applyAlignment="1">
      <alignment horizontal="distributed"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40"/>
  <sheetViews>
    <sheetView tabSelected="1" view="pageBreakPreview" zoomScaleNormal="100" zoomScaleSheetLayoutView="100" zoomScalePageLayoutView="85" workbookViewId="0">
      <selection activeCell="AL28" sqref="AL28"/>
    </sheetView>
  </sheetViews>
  <sheetFormatPr defaultColWidth="2.5" defaultRowHeight="13.5" customHeight="1" x14ac:dyDescent="0.15"/>
  <cols>
    <col min="1" max="31" width="2.5" style="2"/>
    <col min="32" max="32" width="2.75" style="2" bestFit="1" customWidth="1"/>
    <col min="33" max="34" width="2.625" style="2" bestFit="1" customWidth="1"/>
    <col min="35" max="37" width="2.5" style="2"/>
    <col min="38" max="38" width="39.5" style="2" bestFit="1" customWidth="1"/>
    <col min="39" max="16384" width="2.5" style="2"/>
  </cols>
  <sheetData>
    <row r="1" spans="1:39" ht="13.5" customHeight="1" x14ac:dyDescent="0.15">
      <c r="A1" s="2" t="s">
        <v>14</v>
      </c>
      <c r="AH1" s="3" t="s">
        <v>0</v>
      </c>
    </row>
    <row r="2" spans="1:39" ht="13.5" customHeight="1" x14ac:dyDescent="0.15">
      <c r="A2" s="12" t="s">
        <v>50</v>
      </c>
    </row>
    <row r="3" spans="1:39" ht="13.5" customHeight="1" x14ac:dyDescent="0.15">
      <c r="AF3" s="4"/>
      <c r="AG3" s="4"/>
      <c r="AH3" s="4"/>
    </row>
    <row r="5" spans="1:39" ht="13.5" customHeight="1" x14ac:dyDescent="0.15">
      <c r="A5" s="26" t="s">
        <v>41</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5"/>
      <c r="AK5" s="5"/>
      <c r="AM5" s="5"/>
    </row>
    <row r="6" spans="1:39" ht="13.5" customHeight="1" x14ac:dyDescent="0.15">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5"/>
      <c r="AK6" s="5"/>
      <c r="AM6" s="5"/>
    </row>
    <row r="7" spans="1:39" ht="13.5" customHeight="1" x14ac:dyDescent="0.15">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
      <c r="AK7" s="1"/>
      <c r="AM7" s="1"/>
    </row>
    <row r="9" spans="1:39" ht="13.5" customHeight="1" x14ac:dyDescent="0.15">
      <c r="A9" s="27" t="s">
        <v>46</v>
      </c>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1"/>
      <c r="AK9" s="1"/>
      <c r="AM9" s="1"/>
    </row>
    <row r="10" spans="1:39" ht="13.5" customHeight="1" x14ac:dyDescent="0.15">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1"/>
      <c r="AK10" s="1"/>
      <c r="AM10" s="1"/>
    </row>
    <row r="12" spans="1:39" ht="13.5" customHeight="1" x14ac:dyDescent="0.15">
      <c r="C12" s="22"/>
      <c r="D12" s="22"/>
      <c r="E12" s="22"/>
      <c r="F12" s="22"/>
      <c r="G12" s="2" t="s">
        <v>2</v>
      </c>
      <c r="H12" s="22"/>
      <c r="I12" s="22"/>
      <c r="J12" s="2" t="s">
        <v>1</v>
      </c>
      <c r="K12" s="22"/>
      <c r="L12" s="22"/>
      <c r="M12" s="2" t="s">
        <v>3</v>
      </c>
    </row>
    <row r="14" spans="1:39" ht="13.5" customHeight="1" x14ac:dyDescent="0.15">
      <c r="C14" s="2" t="s">
        <v>47</v>
      </c>
      <c r="I14" s="13" t="s">
        <v>4</v>
      </c>
    </row>
    <row r="15" spans="1:39" ht="13.5" customHeight="1" x14ac:dyDescent="0.15">
      <c r="C15" s="2" t="s">
        <v>48</v>
      </c>
      <c r="I15" s="13"/>
    </row>
    <row r="16" spans="1:39" ht="13.5" customHeight="1" x14ac:dyDescent="0.15">
      <c r="C16" s="2" t="s">
        <v>49</v>
      </c>
      <c r="I16" s="13"/>
      <c r="Q16" s="4"/>
      <c r="R16" s="4"/>
    </row>
    <row r="18" spans="3:38" ht="13.5" customHeight="1" x14ac:dyDescent="0.15">
      <c r="G18" s="13" t="s">
        <v>42</v>
      </c>
      <c r="H18" s="13"/>
      <c r="I18" s="13"/>
      <c r="J18" s="13"/>
      <c r="K18" s="13"/>
      <c r="L18" s="13"/>
      <c r="M18" s="13"/>
      <c r="N18" s="13"/>
      <c r="O18" s="13"/>
      <c r="Q18" s="14" t="s">
        <v>5</v>
      </c>
      <c r="R18" s="14"/>
      <c r="S18" s="14"/>
      <c r="T18" s="14"/>
      <c r="U18" s="14"/>
      <c r="V18" s="6"/>
      <c r="W18" s="15"/>
      <c r="X18" s="15"/>
      <c r="Y18" s="15"/>
      <c r="Z18" s="15"/>
      <c r="AA18" s="15"/>
      <c r="AB18" s="15"/>
      <c r="AC18" s="15"/>
      <c r="AD18" s="15"/>
      <c r="AE18" s="15"/>
      <c r="AF18" s="15"/>
      <c r="AG18" s="15"/>
    </row>
    <row r="19" spans="3:38" ht="13.5" customHeight="1" x14ac:dyDescent="0.15">
      <c r="Q19" s="14" t="s">
        <v>13</v>
      </c>
      <c r="R19" s="14"/>
      <c r="S19" s="14"/>
      <c r="T19" s="14"/>
      <c r="U19" s="14"/>
      <c r="V19" s="6"/>
      <c r="W19" s="15"/>
      <c r="X19" s="15"/>
      <c r="Y19" s="15"/>
      <c r="Z19" s="15"/>
      <c r="AA19" s="15"/>
      <c r="AB19" s="15"/>
      <c r="AC19" s="15"/>
      <c r="AD19" s="15"/>
      <c r="AE19" s="15"/>
      <c r="AF19" s="15"/>
      <c r="AG19" s="15"/>
    </row>
    <row r="20" spans="3:38" ht="13.5" customHeight="1" x14ac:dyDescent="0.15">
      <c r="Q20" s="11"/>
      <c r="R20" s="11"/>
      <c r="S20" s="11"/>
      <c r="T20" s="11"/>
      <c r="U20" s="11"/>
      <c r="V20" s="6"/>
      <c r="W20" s="15"/>
      <c r="X20" s="15"/>
      <c r="Y20" s="15"/>
      <c r="Z20" s="15"/>
      <c r="AA20" s="15"/>
      <c r="AB20" s="15"/>
      <c r="AC20" s="15"/>
      <c r="AD20" s="15"/>
      <c r="AE20" s="15"/>
      <c r="AF20" s="15"/>
      <c r="AG20" s="15"/>
    </row>
    <row r="21" spans="3:38" ht="13.5" customHeight="1" x14ac:dyDescent="0.15">
      <c r="Q21" s="14" t="s">
        <v>6</v>
      </c>
      <c r="R21" s="14"/>
      <c r="S21" s="14"/>
      <c r="T21" s="14"/>
      <c r="U21" s="14"/>
      <c r="V21" s="6"/>
      <c r="W21" s="15"/>
      <c r="X21" s="15"/>
      <c r="Y21" s="15"/>
      <c r="Z21" s="15"/>
      <c r="AA21" s="15"/>
      <c r="AB21" s="15"/>
      <c r="AC21" s="15"/>
      <c r="AD21" s="15"/>
      <c r="AE21" s="15"/>
      <c r="AF21" s="15"/>
      <c r="AG21" s="15"/>
    </row>
    <row r="23" spans="3:38" ht="13.5" customHeight="1" x14ac:dyDescent="0.15">
      <c r="Q23" s="25" t="s">
        <v>27</v>
      </c>
      <c r="R23" s="25"/>
      <c r="S23" s="25"/>
      <c r="T23" s="25"/>
      <c r="U23" s="25"/>
      <c r="W23" s="13"/>
      <c r="X23" s="13"/>
      <c r="Y23" s="13"/>
      <c r="Z23" s="13"/>
      <c r="AA23" s="13"/>
      <c r="AB23" s="13"/>
      <c r="AC23" s="13"/>
      <c r="AD23" s="13"/>
      <c r="AE23" s="13"/>
      <c r="AF23" s="13"/>
      <c r="AG23" s="13"/>
    </row>
    <row r="24" spans="3:38" ht="13.5" customHeight="1" x14ac:dyDescent="0.15">
      <c r="Q24" s="25"/>
      <c r="R24" s="25"/>
      <c r="S24" s="25"/>
      <c r="T24" s="25"/>
      <c r="U24" s="25"/>
      <c r="W24" s="13"/>
      <c r="X24" s="13"/>
      <c r="Y24" s="13"/>
      <c r="Z24" s="13"/>
      <c r="AA24" s="13"/>
      <c r="AB24" s="13"/>
      <c r="AC24" s="13"/>
      <c r="AD24" s="13"/>
      <c r="AE24" s="13"/>
      <c r="AF24" s="13"/>
      <c r="AG24" s="13"/>
    </row>
    <row r="25" spans="3:38" ht="13.5" customHeight="1" x14ac:dyDescent="0.15">
      <c r="Q25" s="14" t="s">
        <v>26</v>
      </c>
      <c r="R25" s="14"/>
      <c r="S25" s="14"/>
      <c r="T25" s="14"/>
      <c r="U25" s="14"/>
      <c r="W25" s="13"/>
      <c r="X25" s="13"/>
      <c r="Y25" s="13"/>
      <c r="Z25" s="13"/>
      <c r="AA25" s="13"/>
      <c r="AB25" s="13"/>
      <c r="AC25" s="13"/>
      <c r="AD25" s="13"/>
      <c r="AE25" s="13"/>
      <c r="AF25" s="13"/>
      <c r="AG25" s="13"/>
    </row>
    <row r="26" spans="3:38" ht="13.5" customHeight="1" x14ac:dyDescent="0.15">
      <c r="Q26" s="14" t="s">
        <v>28</v>
      </c>
      <c r="R26" s="14"/>
      <c r="S26" s="14"/>
      <c r="T26" s="14"/>
      <c r="U26" s="14"/>
      <c r="V26" s="6"/>
      <c r="W26" s="15"/>
      <c r="X26" s="15"/>
      <c r="Y26" s="15"/>
      <c r="Z26" s="15"/>
      <c r="AA26" s="15"/>
      <c r="AB26" s="15"/>
      <c r="AC26" s="15"/>
      <c r="AD26" s="15"/>
      <c r="AE26" s="15"/>
      <c r="AF26" s="15"/>
      <c r="AG26" s="15"/>
    </row>
    <row r="27" spans="3:38" ht="13.5" customHeight="1" x14ac:dyDescent="0.15">
      <c r="Q27" s="8"/>
      <c r="R27" s="1"/>
      <c r="S27" s="1"/>
      <c r="T27" s="1"/>
      <c r="U27" s="1"/>
      <c r="W27" s="1"/>
      <c r="X27" s="1"/>
      <c r="Y27" s="1"/>
      <c r="Z27" s="1"/>
      <c r="AA27" s="1"/>
      <c r="AB27" s="1"/>
      <c r="AC27" s="1"/>
      <c r="AD27" s="1"/>
      <c r="AE27" s="1"/>
      <c r="AF27" s="1"/>
      <c r="AG27" s="1"/>
    </row>
    <row r="28" spans="3:38" ht="13.5" customHeight="1" x14ac:dyDescent="0.15">
      <c r="C28" s="2" t="s">
        <v>43</v>
      </c>
      <c r="Q28" s="1"/>
      <c r="R28" s="1"/>
      <c r="S28" s="1"/>
      <c r="T28" s="1"/>
      <c r="U28" s="1"/>
      <c r="W28" s="1"/>
      <c r="X28" s="1"/>
      <c r="Y28" s="1"/>
      <c r="Z28" s="1"/>
      <c r="AA28" s="1"/>
      <c r="AB28" s="1"/>
      <c r="AC28" s="1"/>
      <c r="AD28" s="1"/>
      <c r="AE28" s="1"/>
      <c r="AF28" s="1"/>
      <c r="AG28" s="1"/>
    </row>
    <row r="29" spans="3:38" ht="13.5" customHeight="1" x14ac:dyDescent="0.15">
      <c r="C29" s="13"/>
      <c r="D29" s="13"/>
      <c r="E29" s="13"/>
      <c r="F29" s="13"/>
      <c r="G29" s="13"/>
      <c r="H29" s="13"/>
      <c r="I29" s="15" t="s">
        <v>15</v>
      </c>
      <c r="J29" s="15"/>
      <c r="K29" s="15"/>
      <c r="L29" s="15"/>
      <c r="M29" s="15"/>
      <c r="N29" s="15"/>
      <c r="O29" s="15"/>
      <c r="P29" s="15" t="s">
        <v>10</v>
      </c>
      <c r="AL29" s="2" t="s">
        <v>16</v>
      </c>
    </row>
    <row r="30" spans="3:38" ht="13.5" customHeight="1" x14ac:dyDescent="0.15">
      <c r="C30" s="13"/>
      <c r="D30" s="13"/>
      <c r="E30" s="13"/>
      <c r="F30" s="13"/>
      <c r="G30" s="13"/>
      <c r="H30" s="13"/>
      <c r="I30" s="15"/>
      <c r="J30" s="15"/>
      <c r="K30" s="15"/>
      <c r="L30" s="15"/>
      <c r="M30" s="15"/>
      <c r="N30" s="15"/>
      <c r="O30" s="15"/>
      <c r="P30" s="15"/>
      <c r="AL30" s="2" t="s">
        <v>17</v>
      </c>
    </row>
    <row r="31" spans="3:38" ht="13.5" customHeight="1" x14ac:dyDescent="0.15">
      <c r="AB31" s="7"/>
      <c r="AL31" s="2" t="s">
        <v>18</v>
      </c>
    </row>
    <row r="32" spans="3:38" ht="13.5" customHeight="1" x14ac:dyDescent="0.15">
      <c r="AL32" s="2" t="s">
        <v>19</v>
      </c>
    </row>
    <row r="33" spans="3:38" ht="13.5" customHeight="1" x14ac:dyDescent="0.15">
      <c r="C33" s="24" t="s">
        <v>9</v>
      </c>
      <c r="D33" s="24"/>
      <c r="E33" s="24"/>
      <c r="F33" s="24"/>
      <c r="G33" s="24"/>
      <c r="H33" s="24"/>
      <c r="I33" s="24"/>
      <c r="J33" s="24"/>
      <c r="K33" s="16"/>
      <c r="L33" s="17"/>
      <c r="M33" s="17"/>
      <c r="N33" s="17"/>
      <c r="O33" s="17"/>
      <c r="P33" s="17"/>
      <c r="Q33" s="17"/>
      <c r="R33" s="17"/>
      <c r="S33" s="17"/>
      <c r="T33" s="17"/>
      <c r="U33" s="17"/>
      <c r="V33" s="17"/>
      <c r="W33" s="17"/>
      <c r="X33" s="17"/>
      <c r="Y33" s="17"/>
      <c r="Z33" s="17"/>
      <c r="AA33" s="17"/>
      <c r="AB33" s="17"/>
      <c r="AC33" s="17"/>
      <c r="AD33" s="17"/>
      <c r="AE33" s="17"/>
      <c r="AF33" s="17"/>
      <c r="AG33" s="18"/>
      <c r="AL33" s="2" t="s">
        <v>20</v>
      </c>
    </row>
    <row r="34" spans="3:38" ht="13.5" customHeight="1" x14ac:dyDescent="0.15">
      <c r="C34" s="24"/>
      <c r="D34" s="24"/>
      <c r="E34" s="24"/>
      <c r="F34" s="24"/>
      <c r="G34" s="24"/>
      <c r="H34" s="24"/>
      <c r="I34" s="24"/>
      <c r="J34" s="24"/>
      <c r="K34" s="19"/>
      <c r="L34" s="15"/>
      <c r="M34" s="15"/>
      <c r="N34" s="15"/>
      <c r="O34" s="15"/>
      <c r="P34" s="15"/>
      <c r="Q34" s="15"/>
      <c r="R34" s="15"/>
      <c r="S34" s="15"/>
      <c r="T34" s="15"/>
      <c r="U34" s="15"/>
      <c r="V34" s="15"/>
      <c r="W34" s="15"/>
      <c r="X34" s="15"/>
      <c r="Y34" s="15"/>
      <c r="Z34" s="15"/>
      <c r="AA34" s="15"/>
      <c r="AB34" s="15"/>
      <c r="AC34" s="15"/>
      <c r="AD34" s="15"/>
      <c r="AE34" s="15"/>
      <c r="AF34" s="15"/>
      <c r="AG34" s="20"/>
      <c r="AL34" s="2" t="s">
        <v>21</v>
      </c>
    </row>
    <row r="35" spans="3:38" ht="13.5" customHeight="1" x14ac:dyDescent="0.15">
      <c r="C35" s="24"/>
      <c r="D35" s="24"/>
      <c r="E35" s="24"/>
      <c r="F35" s="24"/>
      <c r="G35" s="24"/>
      <c r="H35" s="24"/>
      <c r="I35" s="24"/>
      <c r="J35" s="24"/>
      <c r="K35" s="19"/>
      <c r="L35" s="15"/>
      <c r="M35" s="15"/>
      <c r="N35" s="15"/>
      <c r="O35" s="15"/>
      <c r="P35" s="15"/>
      <c r="Q35" s="15"/>
      <c r="R35" s="15"/>
      <c r="S35" s="15"/>
      <c r="T35" s="15"/>
      <c r="U35" s="15"/>
      <c r="V35" s="15"/>
      <c r="W35" s="15"/>
      <c r="X35" s="15"/>
      <c r="Y35" s="15"/>
      <c r="Z35" s="15"/>
      <c r="AA35" s="15"/>
      <c r="AB35" s="15"/>
      <c r="AC35" s="15"/>
      <c r="AD35" s="15"/>
      <c r="AE35" s="15"/>
      <c r="AF35" s="15"/>
      <c r="AG35" s="20"/>
      <c r="AL35" s="2" t="s">
        <v>22</v>
      </c>
    </row>
    <row r="36" spans="3:38" ht="13.5" customHeight="1" x14ac:dyDescent="0.15">
      <c r="C36" s="24"/>
      <c r="D36" s="24"/>
      <c r="E36" s="24"/>
      <c r="F36" s="24"/>
      <c r="G36" s="24"/>
      <c r="H36" s="24"/>
      <c r="I36" s="24"/>
      <c r="J36" s="24"/>
      <c r="K36" s="21"/>
      <c r="L36" s="22"/>
      <c r="M36" s="22"/>
      <c r="N36" s="22"/>
      <c r="O36" s="22"/>
      <c r="P36" s="22"/>
      <c r="Q36" s="22"/>
      <c r="R36" s="22"/>
      <c r="S36" s="22"/>
      <c r="T36" s="22"/>
      <c r="U36" s="22"/>
      <c r="V36" s="22"/>
      <c r="W36" s="22"/>
      <c r="X36" s="22"/>
      <c r="Y36" s="22"/>
      <c r="Z36" s="22"/>
      <c r="AA36" s="22"/>
      <c r="AB36" s="22"/>
      <c r="AC36" s="22"/>
      <c r="AD36" s="22"/>
      <c r="AE36" s="22"/>
      <c r="AF36" s="22"/>
      <c r="AG36" s="23"/>
      <c r="AL36" s="2" t="s">
        <v>23</v>
      </c>
    </row>
    <row r="37" spans="3:38" ht="13.5" customHeight="1" x14ac:dyDescent="0.15">
      <c r="C37" s="24" t="s">
        <v>5</v>
      </c>
      <c r="D37" s="24"/>
      <c r="E37" s="24"/>
      <c r="F37" s="24"/>
      <c r="G37" s="24"/>
      <c r="H37" s="24"/>
      <c r="I37" s="24"/>
      <c r="J37" s="24"/>
      <c r="K37" s="28"/>
      <c r="L37" s="28"/>
      <c r="M37" s="28"/>
      <c r="N37" s="28"/>
      <c r="O37" s="28"/>
      <c r="P37" s="28"/>
      <c r="Q37" s="28"/>
      <c r="R37" s="28"/>
      <c r="S37" s="28"/>
      <c r="T37" s="28"/>
      <c r="U37" s="28"/>
      <c r="V37" s="28"/>
      <c r="W37" s="28"/>
      <c r="X37" s="28"/>
      <c r="Y37" s="28"/>
      <c r="Z37" s="28"/>
      <c r="AA37" s="28"/>
      <c r="AB37" s="28"/>
      <c r="AC37" s="28"/>
      <c r="AD37" s="28"/>
      <c r="AE37" s="28"/>
      <c r="AF37" s="28"/>
      <c r="AG37" s="28"/>
      <c r="AL37" s="2" t="s">
        <v>24</v>
      </c>
    </row>
    <row r="38" spans="3:38" ht="13.5" customHeight="1" x14ac:dyDescent="0.15">
      <c r="C38" s="24"/>
      <c r="D38" s="24"/>
      <c r="E38" s="24"/>
      <c r="F38" s="24"/>
      <c r="G38" s="24"/>
      <c r="H38" s="24"/>
      <c r="I38" s="24"/>
      <c r="J38" s="24"/>
      <c r="K38" s="28"/>
      <c r="L38" s="28"/>
      <c r="M38" s="28"/>
      <c r="N38" s="28"/>
      <c r="O38" s="28"/>
      <c r="P38" s="28"/>
      <c r="Q38" s="28"/>
      <c r="R38" s="28"/>
      <c r="S38" s="28"/>
      <c r="T38" s="28"/>
      <c r="U38" s="28"/>
      <c r="V38" s="28"/>
      <c r="W38" s="28"/>
      <c r="X38" s="28"/>
      <c r="Y38" s="28"/>
      <c r="Z38" s="28"/>
      <c r="AA38" s="28"/>
      <c r="AB38" s="28"/>
      <c r="AC38" s="28"/>
      <c r="AD38" s="28"/>
      <c r="AE38" s="28"/>
      <c r="AF38" s="28"/>
      <c r="AG38" s="28"/>
      <c r="AL38" s="2" t="s">
        <v>25</v>
      </c>
    </row>
    <row r="39" spans="3:38" ht="13.5" customHeight="1" x14ac:dyDescent="0.15">
      <c r="C39" s="24"/>
      <c r="D39" s="24"/>
      <c r="E39" s="24"/>
      <c r="F39" s="24"/>
      <c r="G39" s="24"/>
      <c r="H39" s="24"/>
      <c r="I39" s="24"/>
      <c r="J39" s="24"/>
      <c r="K39" s="28"/>
      <c r="L39" s="28"/>
      <c r="M39" s="28"/>
      <c r="N39" s="28"/>
      <c r="O39" s="28"/>
      <c r="P39" s="28"/>
      <c r="Q39" s="28"/>
      <c r="R39" s="28"/>
      <c r="S39" s="28"/>
      <c r="T39" s="28"/>
      <c r="U39" s="28"/>
      <c r="V39" s="28"/>
      <c r="W39" s="28"/>
      <c r="X39" s="28"/>
      <c r="Y39" s="28"/>
      <c r="Z39" s="28"/>
      <c r="AA39" s="28"/>
      <c r="AB39" s="28"/>
      <c r="AC39" s="28"/>
      <c r="AD39" s="28"/>
      <c r="AE39" s="28"/>
      <c r="AF39" s="28"/>
      <c r="AG39" s="28"/>
      <c r="AL39" s="2" t="s">
        <v>29</v>
      </c>
    </row>
    <row r="40" spans="3:38" ht="13.5" customHeight="1" x14ac:dyDescent="0.15">
      <c r="C40" s="30" t="s">
        <v>6</v>
      </c>
      <c r="D40" s="30"/>
      <c r="E40" s="30"/>
      <c r="F40" s="30"/>
      <c r="G40" s="30"/>
      <c r="H40" s="30"/>
      <c r="I40" s="30"/>
      <c r="J40" s="30"/>
      <c r="K40" s="29"/>
      <c r="L40" s="29"/>
      <c r="M40" s="29"/>
      <c r="N40" s="29"/>
      <c r="O40" s="29"/>
      <c r="P40" s="29"/>
      <c r="Q40" s="29"/>
      <c r="R40" s="29"/>
      <c r="S40" s="29"/>
      <c r="T40" s="29"/>
      <c r="U40" s="29"/>
      <c r="V40" s="29"/>
      <c r="W40" s="29"/>
      <c r="X40" s="29"/>
      <c r="Y40" s="29"/>
      <c r="Z40" s="29"/>
      <c r="AA40" s="29"/>
      <c r="AB40" s="29"/>
      <c r="AC40" s="29"/>
      <c r="AD40" s="29"/>
      <c r="AE40" s="29"/>
      <c r="AF40" s="29"/>
      <c r="AG40" s="29"/>
      <c r="AL40" s="2" t="s">
        <v>30</v>
      </c>
    </row>
    <row r="41" spans="3:38" ht="13.5" customHeight="1" x14ac:dyDescent="0.15">
      <c r="C41" s="30"/>
      <c r="D41" s="30"/>
      <c r="E41" s="30"/>
      <c r="F41" s="30"/>
      <c r="G41" s="30"/>
      <c r="H41" s="30"/>
      <c r="I41" s="30"/>
      <c r="J41" s="30"/>
      <c r="K41" s="29"/>
      <c r="L41" s="29"/>
      <c r="M41" s="29"/>
      <c r="N41" s="29"/>
      <c r="O41" s="29"/>
      <c r="P41" s="29"/>
      <c r="Q41" s="29"/>
      <c r="R41" s="29"/>
      <c r="S41" s="29"/>
      <c r="T41" s="29"/>
      <c r="U41" s="29"/>
      <c r="V41" s="29"/>
      <c r="W41" s="29"/>
      <c r="X41" s="29"/>
      <c r="Y41" s="29"/>
      <c r="Z41" s="29"/>
      <c r="AA41" s="29"/>
      <c r="AB41" s="29"/>
      <c r="AC41" s="29"/>
      <c r="AD41" s="29"/>
      <c r="AE41" s="29"/>
      <c r="AF41" s="29"/>
      <c r="AG41" s="29"/>
      <c r="AL41" s="2" t="s">
        <v>31</v>
      </c>
    </row>
    <row r="42" spans="3:38" ht="13.5" customHeight="1" x14ac:dyDescent="0.15">
      <c r="C42" s="30"/>
      <c r="D42" s="30"/>
      <c r="E42" s="30"/>
      <c r="F42" s="30"/>
      <c r="G42" s="30"/>
      <c r="H42" s="30"/>
      <c r="I42" s="30"/>
      <c r="J42" s="30"/>
      <c r="K42" s="29"/>
      <c r="L42" s="29"/>
      <c r="M42" s="29"/>
      <c r="N42" s="29"/>
      <c r="O42" s="29"/>
      <c r="P42" s="29"/>
      <c r="Q42" s="29"/>
      <c r="R42" s="29"/>
      <c r="S42" s="29"/>
      <c r="T42" s="29"/>
      <c r="U42" s="29"/>
      <c r="V42" s="29"/>
      <c r="W42" s="29"/>
      <c r="X42" s="29"/>
      <c r="Y42" s="29"/>
      <c r="Z42" s="29"/>
      <c r="AA42" s="29"/>
      <c r="AB42" s="29"/>
      <c r="AC42" s="29"/>
      <c r="AD42" s="29"/>
      <c r="AE42" s="29"/>
      <c r="AF42" s="29"/>
      <c r="AG42" s="29"/>
      <c r="AL42" s="2" t="s">
        <v>32</v>
      </c>
    </row>
    <row r="43" spans="3:38" ht="13.5" customHeight="1" x14ac:dyDescent="0.15">
      <c r="C43" s="24" t="s">
        <v>7</v>
      </c>
      <c r="D43" s="24"/>
      <c r="E43" s="24"/>
      <c r="F43" s="24"/>
      <c r="G43" s="24"/>
      <c r="H43" s="24"/>
      <c r="I43" s="24"/>
      <c r="J43" s="24"/>
      <c r="K43" s="28"/>
      <c r="L43" s="28"/>
      <c r="M43" s="28"/>
      <c r="N43" s="28"/>
      <c r="O43" s="28"/>
      <c r="P43" s="28"/>
      <c r="Q43" s="28"/>
      <c r="R43" s="28"/>
      <c r="S43" s="28"/>
      <c r="T43" s="28"/>
      <c r="U43" s="28"/>
      <c r="V43" s="28"/>
      <c r="W43" s="28"/>
      <c r="X43" s="28"/>
      <c r="Y43" s="28"/>
      <c r="Z43" s="28"/>
      <c r="AA43" s="28"/>
      <c r="AB43" s="28"/>
      <c r="AC43" s="28"/>
      <c r="AD43" s="28"/>
      <c r="AE43" s="28"/>
      <c r="AF43" s="28"/>
      <c r="AG43" s="28"/>
      <c r="AL43" s="2" t="s">
        <v>33</v>
      </c>
    </row>
    <row r="44" spans="3:38" ht="13.5" customHeight="1" x14ac:dyDescent="0.15">
      <c r="C44" s="24"/>
      <c r="D44" s="24"/>
      <c r="E44" s="24"/>
      <c r="F44" s="24"/>
      <c r="G44" s="24"/>
      <c r="H44" s="24"/>
      <c r="I44" s="24"/>
      <c r="J44" s="24"/>
      <c r="K44" s="28"/>
      <c r="L44" s="28"/>
      <c r="M44" s="28"/>
      <c r="N44" s="28"/>
      <c r="O44" s="28"/>
      <c r="P44" s="28"/>
      <c r="Q44" s="28"/>
      <c r="R44" s="28"/>
      <c r="S44" s="28"/>
      <c r="T44" s="28"/>
      <c r="U44" s="28"/>
      <c r="V44" s="28"/>
      <c r="W44" s="28"/>
      <c r="X44" s="28"/>
      <c r="Y44" s="28"/>
      <c r="Z44" s="28"/>
      <c r="AA44" s="28"/>
      <c r="AB44" s="28"/>
      <c r="AC44" s="28"/>
      <c r="AD44" s="28"/>
      <c r="AE44" s="28"/>
      <c r="AF44" s="28"/>
      <c r="AG44" s="28"/>
      <c r="AL44" s="2" t="s">
        <v>34</v>
      </c>
    </row>
    <row r="45" spans="3:38" ht="13.5" customHeight="1" x14ac:dyDescent="0.15">
      <c r="C45" s="24"/>
      <c r="D45" s="24"/>
      <c r="E45" s="24"/>
      <c r="F45" s="24"/>
      <c r="G45" s="24"/>
      <c r="H45" s="24"/>
      <c r="I45" s="24"/>
      <c r="J45" s="24"/>
      <c r="K45" s="28"/>
      <c r="L45" s="28"/>
      <c r="M45" s="28"/>
      <c r="N45" s="28"/>
      <c r="O45" s="28"/>
      <c r="P45" s="28"/>
      <c r="Q45" s="28"/>
      <c r="R45" s="28"/>
      <c r="S45" s="28"/>
      <c r="T45" s="28"/>
      <c r="U45" s="28"/>
      <c r="V45" s="28"/>
      <c r="W45" s="28"/>
      <c r="X45" s="28"/>
      <c r="Y45" s="28"/>
      <c r="Z45" s="28"/>
      <c r="AA45" s="28"/>
      <c r="AB45" s="28"/>
      <c r="AC45" s="28"/>
      <c r="AD45" s="28"/>
      <c r="AE45" s="28"/>
      <c r="AF45" s="28"/>
      <c r="AG45" s="28"/>
      <c r="AL45" s="2" t="s">
        <v>35</v>
      </c>
    </row>
    <row r="46" spans="3:38" ht="13.5" customHeight="1" x14ac:dyDescent="0.15">
      <c r="C46" s="24" t="s">
        <v>8</v>
      </c>
      <c r="D46" s="24"/>
      <c r="E46" s="24"/>
      <c r="F46" s="24"/>
      <c r="G46" s="24"/>
      <c r="H46" s="24"/>
      <c r="I46" s="24"/>
      <c r="J46" s="24"/>
      <c r="K46" s="28"/>
      <c r="L46" s="28"/>
      <c r="M46" s="28"/>
      <c r="N46" s="28"/>
      <c r="O46" s="28"/>
      <c r="P46" s="28"/>
      <c r="Q46" s="28"/>
      <c r="R46" s="28"/>
      <c r="S46" s="28"/>
      <c r="T46" s="28"/>
      <c r="U46" s="28"/>
      <c r="V46" s="28"/>
      <c r="W46" s="28"/>
      <c r="X46" s="28"/>
      <c r="Y46" s="28"/>
      <c r="Z46" s="28"/>
      <c r="AA46" s="28"/>
      <c r="AB46" s="28"/>
      <c r="AC46" s="28"/>
      <c r="AD46" s="28"/>
      <c r="AE46" s="28"/>
      <c r="AF46" s="28"/>
      <c r="AG46" s="28"/>
      <c r="AL46" s="2" t="s">
        <v>36</v>
      </c>
    </row>
    <row r="47" spans="3:38" ht="13.5" customHeight="1" x14ac:dyDescent="0.15">
      <c r="C47" s="24"/>
      <c r="D47" s="24"/>
      <c r="E47" s="24"/>
      <c r="F47" s="24"/>
      <c r="G47" s="24"/>
      <c r="H47" s="24"/>
      <c r="I47" s="24"/>
      <c r="J47" s="24"/>
      <c r="K47" s="28"/>
      <c r="L47" s="28"/>
      <c r="M47" s="28"/>
      <c r="N47" s="28"/>
      <c r="O47" s="28"/>
      <c r="P47" s="28"/>
      <c r="Q47" s="28"/>
      <c r="R47" s="28"/>
      <c r="S47" s="28"/>
      <c r="T47" s="28"/>
      <c r="U47" s="28"/>
      <c r="V47" s="28"/>
      <c r="W47" s="28"/>
      <c r="X47" s="28"/>
      <c r="Y47" s="28"/>
      <c r="Z47" s="28"/>
      <c r="AA47" s="28"/>
      <c r="AB47" s="28"/>
      <c r="AC47" s="28"/>
      <c r="AD47" s="28"/>
      <c r="AE47" s="28"/>
      <c r="AF47" s="28"/>
      <c r="AG47" s="28"/>
      <c r="AL47" s="2" t="s">
        <v>40</v>
      </c>
    </row>
    <row r="48" spans="3:38" ht="13.5" customHeight="1" x14ac:dyDescent="0.15">
      <c r="C48" s="24"/>
      <c r="D48" s="24"/>
      <c r="E48" s="24"/>
      <c r="F48" s="24"/>
      <c r="G48" s="24"/>
      <c r="H48" s="24"/>
      <c r="I48" s="24"/>
      <c r="J48" s="24"/>
      <c r="K48" s="28"/>
      <c r="L48" s="28"/>
      <c r="M48" s="28"/>
      <c r="N48" s="28"/>
      <c r="O48" s="28"/>
      <c r="P48" s="28"/>
      <c r="Q48" s="28"/>
      <c r="R48" s="28"/>
      <c r="S48" s="28"/>
      <c r="T48" s="28"/>
      <c r="U48" s="28"/>
      <c r="V48" s="28"/>
      <c r="W48" s="28"/>
      <c r="X48" s="28"/>
      <c r="Y48" s="28"/>
      <c r="Z48" s="28"/>
      <c r="AA48" s="28"/>
      <c r="AB48" s="28"/>
      <c r="AC48" s="28"/>
      <c r="AD48" s="28"/>
      <c r="AE48" s="28"/>
      <c r="AF48" s="28"/>
      <c r="AG48" s="28"/>
      <c r="AL48" s="2" t="s">
        <v>37</v>
      </c>
    </row>
    <row r="49" spans="3:33" ht="13.5" customHeight="1" x14ac:dyDescent="0.15">
      <c r="C49" s="24" t="s">
        <v>11</v>
      </c>
      <c r="D49" s="24"/>
      <c r="E49" s="24"/>
      <c r="F49" s="24"/>
      <c r="G49" s="24"/>
      <c r="H49" s="24"/>
      <c r="I49" s="24"/>
      <c r="J49" s="24"/>
      <c r="K49" s="16"/>
      <c r="L49" s="17"/>
      <c r="M49" s="17"/>
      <c r="N49" s="17"/>
      <c r="O49" s="17"/>
      <c r="P49" s="17"/>
      <c r="Q49" s="17"/>
      <c r="R49" s="17"/>
      <c r="S49" s="17"/>
      <c r="T49" s="17"/>
      <c r="U49" s="17"/>
      <c r="V49" s="17"/>
      <c r="W49" s="17"/>
      <c r="X49" s="17"/>
      <c r="Y49" s="17"/>
      <c r="Z49" s="17"/>
      <c r="AA49" s="17"/>
      <c r="AB49" s="17"/>
      <c r="AC49" s="17"/>
      <c r="AD49" s="17"/>
      <c r="AE49" s="17"/>
      <c r="AF49" s="17"/>
      <c r="AG49" s="18"/>
    </row>
    <row r="50" spans="3:33" ht="13.5" customHeight="1" x14ac:dyDescent="0.15">
      <c r="C50" s="24"/>
      <c r="D50" s="24"/>
      <c r="E50" s="24"/>
      <c r="F50" s="24"/>
      <c r="G50" s="24"/>
      <c r="H50" s="24"/>
      <c r="I50" s="24"/>
      <c r="J50" s="24"/>
      <c r="K50" s="19"/>
      <c r="L50" s="15"/>
      <c r="M50" s="15"/>
      <c r="N50" s="15"/>
      <c r="O50" s="15"/>
      <c r="P50" s="15"/>
      <c r="Q50" s="15"/>
      <c r="R50" s="15"/>
      <c r="S50" s="15"/>
      <c r="T50" s="15"/>
      <c r="U50" s="15"/>
      <c r="V50" s="15"/>
      <c r="W50" s="15"/>
      <c r="X50" s="15"/>
      <c r="Y50" s="15"/>
      <c r="Z50" s="15"/>
      <c r="AA50" s="15"/>
      <c r="AB50" s="15"/>
      <c r="AC50" s="15"/>
      <c r="AD50" s="15"/>
      <c r="AE50" s="15"/>
      <c r="AF50" s="15"/>
      <c r="AG50" s="20"/>
    </row>
    <row r="51" spans="3:33" ht="13.5" customHeight="1" x14ac:dyDescent="0.15">
      <c r="C51" s="24"/>
      <c r="D51" s="24"/>
      <c r="E51" s="24"/>
      <c r="F51" s="24"/>
      <c r="G51" s="24"/>
      <c r="H51" s="24"/>
      <c r="I51" s="24"/>
      <c r="J51" s="24"/>
      <c r="K51" s="19"/>
      <c r="L51" s="15"/>
      <c r="M51" s="15"/>
      <c r="N51" s="15"/>
      <c r="O51" s="15"/>
      <c r="P51" s="15"/>
      <c r="Q51" s="15"/>
      <c r="R51" s="15"/>
      <c r="S51" s="15"/>
      <c r="T51" s="15"/>
      <c r="U51" s="15"/>
      <c r="V51" s="15"/>
      <c r="W51" s="15"/>
      <c r="X51" s="15"/>
      <c r="Y51" s="15"/>
      <c r="Z51" s="15"/>
      <c r="AA51" s="15"/>
      <c r="AB51" s="15"/>
      <c r="AC51" s="15"/>
      <c r="AD51" s="15"/>
      <c r="AE51" s="15"/>
      <c r="AF51" s="15"/>
      <c r="AG51" s="20"/>
    </row>
    <row r="52" spans="3:33" ht="13.5" customHeight="1" x14ac:dyDescent="0.15">
      <c r="C52" s="24"/>
      <c r="D52" s="24"/>
      <c r="E52" s="24"/>
      <c r="F52" s="24"/>
      <c r="G52" s="24"/>
      <c r="H52" s="24"/>
      <c r="I52" s="24"/>
      <c r="J52" s="24"/>
      <c r="K52" s="21"/>
      <c r="L52" s="22"/>
      <c r="M52" s="22"/>
      <c r="N52" s="22"/>
      <c r="O52" s="22"/>
      <c r="P52" s="22"/>
      <c r="Q52" s="22"/>
      <c r="R52" s="22"/>
      <c r="S52" s="22"/>
      <c r="T52" s="22"/>
      <c r="U52" s="22"/>
      <c r="V52" s="22"/>
      <c r="W52" s="22"/>
      <c r="X52" s="22"/>
      <c r="Y52" s="22"/>
      <c r="Z52" s="22"/>
      <c r="AA52" s="22"/>
      <c r="AB52" s="22"/>
      <c r="AC52" s="22"/>
      <c r="AD52" s="22"/>
      <c r="AE52" s="22"/>
      <c r="AF52" s="22"/>
      <c r="AG52" s="23"/>
    </row>
    <row r="112" spans="2:34" ht="13.5" customHeight="1" x14ac:dyDescent="0.1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row>
    <row r="113" spans="2:34" ht="13.5" customHeight="1" x14ac:dyDescent="0.1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row>
    <row r="114" spans="2:34" ht="13.5" customHeight="1" x14ac:dyDescent="0.1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row>
    <row r="115" spans="2:34" ht="13.5" customHeight="1" x14ac:dyDescent="0.1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row>
    <row r="116" spans="2:34" ht="13.5" customHeight="1" x14ac:dyDescent="0.1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row>
    <row r="117" spans="2:34" ht="13.5" customHeight="1" x14ac:dyDescent="0.1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row>
    <row r="118" spans="2:34" ht="13.5" customHeight="1" x14ac:dyDescent="0.1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row>
    <row r="119" spans="2:34" ht="13.5" customHeight="1" x14ac:dyDescent="0.1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row>
    <row r="120" spans="2:34" ht="13.5" customHeight="1" x14ac:dyDescent="0.1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row>
    <row r="121" spans="2:34" ht="13.5" customHeight="1" x14ac:dyDescent="0.1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row>
    <row r="122" spans="2:34" ht="13.5" customHeight="1" x14ac:dyDescent="0.1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row>
    <row r="123" spans="2:34" ht="13.5" customHeight="1" x14ac:dyDescent="0.1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row>
    <row r="124" spans="2:34" ht="13.5" customHeight="1" x14ac:dyDescent="0.1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row>
    <row r="125" spans="2:34" ht="13.5" customHeight="1" x14ac:dyDescent="0.1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row>
    <row r="126" spans="2:34" ht="13.5" customHeight="1" x14ac:dyDescent="0.1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row>
    <row r="127" spans="2:34" ht="13.5" customHeight="1" x14ac:dyDescent="0.1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row>
    <row r="128" spans="2:34" ht="13.5" customHeight="1" x14ac:dyDescent="0.1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2:34" ht="13.5" customHeight="1" x14ac:dyDescent="0.1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row>
    <row r="130" spans="2:34" ht="13.5" customHeight="1" x14ac:dyDescent="0.1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row>
    <row r="131" spans="2:34" ht="13.5" customHeight="1" x14ac:dyDescent="0.1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row>
    <row r="132" spans="2:34" ht="13.5" customHeight="1" x14ac:dyDescent="0.1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row>
    <row r="133" spans="2:34" ht="13.5" customHeight="1" x14ac:dyDescent="0.1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row>
    <row r="134" spans="2:34" ht="13.5" customHeight="1" x14ac:dyDescent="0.1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row>
    <row r="135" spans="2:34" ht="13.5" customHeight="1" x14ac:dyDescent="0.1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row>
    <row r="136" spans="2:34" ht="13.5" customHeight="1" x14ac:dyDescent="0.1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row>
    <row r="137" spans="2:34" ht="13.5" customHeight="1" x14ac:dyDescent="0.1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row>
    <row r="138" spans="2:34" ht="13.5" customHeight="1" x14ac:dyDescent="0.1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row>
    <row r="139" spans="2:34" ht="13.5" customHeight="1" x14ac:dyDescent="0.1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row>
    <row r="140" spans="2:34" ht="13.5" customHeight="1" x14ac:dyDescent="0.1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row>
    <row r="141" spans="2:34" ht="13.5" customHeight="1" x14ac:dyDescent="0.1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row>
    <row r="142" spans="2:34" ht="13.5" customHeight="1" x14ac:dyDescent="0.1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row>
    <row r="143" spans="2:34" ht="13.5" customHeight="1" x14ac:dyDescent="0.1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row>
    <row r="144" spans="2:34" ht="13.5" customHeight="1" x14ac:dyDescent="0.1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row>
    <row r="145" spans="2:34" ht="13.5" customHeight="1" x14ac:dyDescent="0.1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row>
    <row r="146" spans="2:34" ht="13.5" customHeight="1" x14ac:dyDescent="0.1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row>
    <row r="147" spans="2:34" ht="13.5" customHeight="1" x14ac:dyDescent="0.1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row>
    <row r="148" spans="2:34" ht="13.5" customHeight="1" x14ac:dyDescent="0.1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row>
    <row r="149" spans="2:34" ht="13.5" customHeight="1" x14ac:dyDescent="0.1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row>
    <row r="150" spans="2:34" ht="13.5" customHeight="1" x14ac:dyDescent="0.1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row>
    <row r="151" spans="2:34" ht="13.5" customHeight="1" x14ac:dyDescent="0.1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row>
    <row r="152" spans="2:34" ht="13.5" customHeight="1" x14ac:dyDescent="0.1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row>
    <row r="153" spans="2:34" ht="13.5" customHeight="1" x14ac:dyDescent="0.1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row>
    <row r="154" spans="2:34" ht="13.5" customHeight="1" x14ac:dyDescent="0.1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row>
    <row r="155" spans="2:34" ht="13.5" customHeight="1" x14ac:dyDescent="0.1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row>
    <row r="156" spans="2:34" ht="13.5" customHeight="1" x14ac:dyDescent="0.1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row>
    <row r="157" spans="2:34" ht="13.5" customHeight="1" x14ac:dyDescent="0.1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row>
    <row r="158" spans="2:34" ht="13.5" customHeight="1" x14ac:dyDescent="0.1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row>
    <row r="159" spans="2:34" ht="13.5" customHeight="1" x14ac:dyDescent="0.1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row>
    <row r="160" spans="2:34" ht="13.5" customHeight="1" x14ac:dyDescent="0.1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row>
    <row r="161" spans="2:34" ht="13.5" customHeight="1" x14ac:dyDescent="0.1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row>
    <row r="162" spans="2:34" ht="13.5" customHeight="1" x14ac:dyDescent="0.1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row>
    <row r="163" spans="2:34" ht="13.5" customHeight="1" x14ac:dyDescent="0.1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row>
    <row r="164" spans="2:34" ht="13.5" customHeight="1" x14ac:dyDescent="0.1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row>
    <row r="165" spans="2:34" ht="13.5" customHeight="1" x14ac:dyDescent="0.1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row>
    <row r="166" spans="2:34" ht="13.5" customHeight="1" x14ac:dyDescent="0.1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row>
    <row r="167" spans="2:34" ht="13.5" customHeight="1" x14ac:dyDescent="0.1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row>
    <row r="168" spans="2:34" ht="13.5" customHeight="1" x14ac:dyDescent="0.1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row>
    <row r="169" spans="2:34" ht="13.5" customHeight="1" x14ac:dyDescent="0.1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row>
    <row r="170" spans="2:34" ht="13.5" customHeight="1" x14ac:dyDescent="0.1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row>
    <row r="171" spans="2:34" ht="13.5" customHeight="1" x14ac:dyDescent="0.1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row>
    <row r="172" spans="2:34" ht="13.5" customHeight="1" x14ac:dyDescent="0.1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row>
    <row r="173" spans="2:34" ht="13.5" customHeight="1" x14ac:dyDescent="0.1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row>
    <row r="174" spans="2:34" ht="13.5" customHeight="1" x14ac:dyDescent="0.1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row>
    <row r="175" spans="2:34" ht="13.5" customHeight="1" x14ac:dyDescent="0.1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row>
    <row r="176" spans="2:34" ht="13.5" customHeight="1" x14ac:dyDescent="0.1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row>
    <row r="177" spans="2:34" ht="13.5" customHeight="1" x14ac:dyDescent="0.1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row>
    <row r="178" spans="2:34" ht="13.5" customHeight="1" x14ac:dyDescent="0.1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row>
    <row r="179" spans="2:34" ht="13.5" customHeight="1" x14ac:dyDescent="0.1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row>
    <row r="180" spans="2:34" ht="13.5" customHeight="1" x14ac:dyDescent="0.1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row>
    <row r="181" spans="2:34" ht="13.5" customHeight="1" x14ac:dyDescent="0.1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row>
    <row r="182" spans="2:34" ht="13.5" customHeight="1" x14ac:dyDescent="0.1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row>
    <row r="183" spans="2:34" ht="13.5" customHeight="1" x14ac:dyDescent="0.1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row>
    <row r="184" spans="2:34" ht="13.5" customHeight="1" x14ac:dyDescent="0.1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row>
    <row r="185" spans="2:34" ht="13.5" customHeight="1" x14ac:dyDescent="0.1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row>
    <row r="186" spans="2:34" ht="13.5" customHeight="1" x14ac:dyDescent="0.1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row>
    <row r="187" spans="2:34" ht="13.5" customHeight="1" x14ac:dyDescent="0.1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row>
    <row r="188" spans="2:34" ht="13.5" customHeight="1" x14ac:dyDescent="0.1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row>
    <row r="189" spans="2:34" ht="13.5" customHeight="1" x14ac:dyDescent="0.1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row>
    <row r="190" spans="2:34" ht="13.5" customHeight="1" x14ac:dyDescent="0.1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row>
    <row r="191" spans="2:34" ht="13.5" customHeight="1" x14ac:dyDescent="0.1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row>
    <row r="192" spans="2:34" ht="13.5" customHeight="1" x14ac:dyDescent="0.1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row>
    <row r="193" spans="2:34" ht="13.5" customHeight="1" x14ac:dyDescent="0.1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row>
    <row r="194" spans="2:34" ht="13.5" customHeight="1" x14ac:dyDescent="0.1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row>
    <row r="195" spans="2:34" ht="13.5" customHeight="1" x14ac:dyDescent="0.1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row>
    <row r="196" spans="2:34" ht="13.5" customHeight="1" x14ac:dyDescent="0.1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row>
    <row r="197" spans="2:34" ht="13.5" customHeight="1" x14ac:dyDescent="0.1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row>
    <row r="198" spans="2:34" ht="13.5" customHeight="1" x14ac:dyDescent="0.1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row>
    <row r="199" spans="2:34" ht="13.5" customHeight="1" x14ac:dyDescent="0.1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row>
    <row r="200" spans="2:34" ht="13.5" customHeight="1" x14ac:dyDescent="0.1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row>
    <row r="201" spans="2:34" ht="13.5" customHeight="1" x14ac:dyDescent="0.1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row>
    <row r="202" spans="2:34" ht="13.5" customHeight="1" x14ac:dyDescent="0.1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row>
    <row r="203" spans="2:34" ht="13.5" customHeight="1" x14ac:dyDescent="0.1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row>
    <row r="204" spans="2:34" ht="13.5" customHeight="1" x14ac:dyDescent="0.1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row>
    <row r="205" spans="2:34" ht="13.5" customHeight="1" x14ac:dyDescent="0.1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row>
    <row r="206" spans="2:34" ht="13.5" customHeight="1" x14ac:dyDescent="0.1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row>
    <row r="207" spans="2:34" ht="13.5" customHeight="1" x14ac:dyDescent="0.1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row>
    <row r="208" spans="2:34" ht="13.5" customHeight="1" x14ac:dyDescent="0.1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row>
    <row r="209" spans="2:34" ht="13.5" customHeight="1" x14ac:dyDescent="0.1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row>
    <row r="210" spans="2:34" ht="13.5" customHeight="1" x14ac:dyDescent="0.1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row>
    <row r="211" spans="2:34" ht="13.5" customHeight="1" x14ac:dyDescent="0.1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row>
    <row r="212" spans="2:34" ht="13.5" customHeight="1" x14ac:dyDescent="0.1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row>
    <row r="213" spans="2:34" ht="13.5" customHeight="1" x14ac:dyDescent="0.1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row>
    <row r="214" spans="2:34" ht="13.5" customHeight="1" x14ac:dyDescent="0.1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row>
    <row r="215" spans="2:34" ht="13.5" customHeight="1" x14ac:dyDescent="0.1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row>
    <row r="216" spans="2:34" ht="13.5" customHeight="1" x14ac:dyDescent="0.1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row>
    <row r="217" spans="2:34" ht="13.5" customHeight="1" x14ac:dyDescent="0.1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row>
    <row r="218" spans="2:34" ht="13.5" customHeight="1" x14ac:dyDescent="0.1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row>
    <row r="219" spans="2:34" ht="13.5" customHeight="1" x14ac:dyDescent="0.1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row>
    <row r="220" spans="2:34" ht="13.5" customHeight="1" x14ac:dyDescent="0.1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row>
    <row r="221" spans="2:34" ht="13.5" customHeight="1" x14ac:dyDescent="0.1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row>
    <row r="222" spans="2:34" ht="13.5" customHeight="1" x14ac:dyDescent="0.1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row>
    <row r="223" spans="2:34" ht="13.5" customHeight="1" x14ac:dyDescent="0.1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row>
    <row r="224" spans="2:34" ht="13.5" customHeight="1" x14ac:dyDescent="0.1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row>
    <row r="225" spans="2:34" ht="13.5" customHeight="1" x14ac:dyDescent="0.1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row>
    <row r="226" spans="2:34" ht="13.5" customHeight="1" x14ac:dyDescent="0.1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row>
    <row r="227" spans="2:34" ht="13.5" customHeight="1" x14ac:dyDescent="0.1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row>
    <row r="228" spans="2:34" ht="13.5" customHeight="1" x14ac:dyDescent="0.1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row>
    <row r="229" spans="2:34" ht="13.5" customHeight="1" x14ac:dyDescent="0.1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row>
    <row r="230" spans="2:34" ht="13.5" customHeight="1" x14ac:dyDescent="0.1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row>
    <row r="231" spans="2:34" ht="13.5" customHeight="1" x14ac:dyDescent="0.1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row>
    <row r="232" spans="2:34" ht="13.5" customHeight="1" x14ac:dyDescent="0.1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row>
    <row r="233" spans="2:34" ht="13.5" customHeight="1" x14ac:dyDescent="0.1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row>
    <row r="234" spans="2:34" ht="13.5" customHeight="1" x14ac:dyDescent="0.1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row>
    <row r="235" spans="2:34" ht="13.5" customHeight="1" x14ac:dyDescent="0.1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row>
    <row r="236" spans="2:34" ht="13.5" customHeight="1" x14ac:dyDescent="0.1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row>
    <row r="237" spans="2:34" ht="13.5" customHeight="1" x14ac:dyDescent="0.1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row>
    <row r="238" spans="2:34" ht="13.5" customHeight="1" x14ac:dyDescent="0.1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row>
    <row r="239" spans="2:34" ht="13.5" customHeight="1" x14ac:dyDescent="0.1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row>
    <row r="240" spans="2:34" ht="13.5" customHeight="1" x14ac:dyDescent="0.1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row>
    <row r="241" spans="2:34" ht="13.5" customHeight="1" x14ac:dyDescent="0.1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row>
    <row r="242" spans="2:34" ht="13.5" customHeight="1" x14ac:dyDescent="0.1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row>
    <row r="243" spans="2:34" ht="13.5" customHeight="1" x14ac:dyDescent="0.1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row>
    <row r="244" spans="2:34" ht="13.5" customHeight="1" x14ac:dyDescent="0.1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row>
    <row r="245" spans="2:34" ht="13.5" customHeight="1" x14ac:dyDescent="0.1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row>
    <row r="246" spans="2:34" ht="13.5" customHeight="1" x14ac:dyDescent="0.1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row>
    <row r="247" spans="2:34" ht="13.5" customHeight="1" x14ac:dyDescent="0.1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row>
    <row r="248" spans="2:34" ht="13.5" customHeight="1" x14ac:dyDescent="0.1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row>
    <row r="249" spans="2:34" ht="13.5" customHeight="1" x14ac:dyDescent="0.1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row>
    <row r="250" spans="2:34" ht="13.5" customHeight="1" x14ac:dyDescent="0.1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row>
    <row r="251" spans="2:34" ht="13.5" customHeight="1" x14ac:dyDescent="0.1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row>
    <row r="252" spans="2:34" ht="13.5" customHeight="1" x14ac:dyDescent="0.1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row>
    <row r="253" spans="2:34" ht="13.5" customHeight="1" x14ac:dyDescent="0.1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row>
    <row r="254" spans="2:34" ht="13.5" customHeight="1" x14ac:dyDescent="0.1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row>
    <row r="255" spans="2:34" ht="13.5" customHeight="1" x14ac:dyDescent="0.1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row>
    <row r="256" spans="2:34" ht="13.5" customHeight="1" x14ac:dyDescent="0.1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row>
    <row r="257" spans="2:34" ht="13.5" customHeight="1" x14ac:dyDescent="0.1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row>
    <row r="258" spans="2:34" ht="13.5" customHeight="1" x14ac:dyDescent="0.1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row>
    <row r="259" spans="2:34" ht="13.5" customHeight="1" x14ac:dyDescent="0.1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row>
    <row r="260" spans="2:34" ht="13.5" customHeight="1" x14ac:dyDescent="0.1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row>
    <row r="261" spans="2:34" ht="13.5" customHeight="1" x14ac:dyDescent="0.1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row>
    <row r="262" spans="2:34" ht="13.5" customHeight="1" x14ac:dyDescent="0.1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row>
    <row r="263" spans="2:34" ht="13.5" customHeight="1" x14ac:dyDescent="0.1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row>
    <row r="264" spans="2:34" ht="13.5" customHeight="1" x14ac:dyDescent="0.1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row>
    <row r="265" spans="2:34" ht="13.5" customHeight="1" x14ac:dyDescent="0.1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row>
    <row r="266" spans="2:34" ht="13.5" customHeight="1" x14ac:dyDescent="0.1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row>
    <row r="267" spans="2:34" ht="13.5" customHeight="1" x14ac:dyDescent="0.1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row>
    <row r="268" spans="2:34" ht="13.5" customHeight="1" x14ac:dyDescent="0.1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row>
    <row r="269" spans="2:34" ht="13.5" customHeight="1" x14ac:dyDescent="0.1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row>
    <row r="270" spans="2:34" ht="13.5" customHeight="1" x14ac:dyDescent="0.1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row>
    <row r="271" spans="2:34" ht="13.5" customHeight="1" x14ac:dyDescent="0.1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row>
    <row r="272" spans="2:34" ht="13.5" customHeight="1" x14ac:dyDescent="0.1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row>
    <row r="273" spans="2:34" ht="13.5" customHeight="1" x14ac:dyDescent="0.1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row>
    <row r="274" spans="2:34" ht="13.5" customHeight="1" x14ac:dyDescent="0.1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row>
    <row r="275" spans="2:34" ht="13.5" customHeight="1" x14ac:dyDescent="0.1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row>
    <row r="276" spans="2:34" ht="13.5" customHeight="1" x14ac:dyDescent="0.1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row>
    <row r="277" spans="2:34" ht="13.5" customHeight="1" x14ac:dyDescent="0.1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row>
    <row r="278" spans="2:34" ht="13.5" customHeight="1" x14ac:dyDescent="0.1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row>
    <row r="279" spans="2:34" ht="13.5" customHeight="1" x14ac:dyDescent="0.1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row>
    <row r="280" spans="2:34" ht="13.5" customHeight="1" x14ac:dyDescent="0.1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row>
    <row r="281" spans="2:34" ht="13.5" customHeight="1" x14ac:dyDescent="0.1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row>
    <row r="282" spans="2:34" ht="13.5" customHeight="1" x14ac:dyDescent="0.1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row>
    <row r="283" spans="2:34" ht="13.5" customHeight="1" x14ac:dyDescent="0.1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row>
    <row r="284" spans="2:34" ht="13.5" customHeight="1" x14ac:dyDescent="0.1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row>
    <row r="285" spans="2:34" ht="13.5" customHeight="1" x14ac:dyDescent="0.1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row>
    <row r="286" spans="2:34" ht="13.5" customHeight="1" x14ac:dyDescent="0.1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row>
    <row r="287" spans="2:34" ht="13.5" customHeight="1" x14ac:dyDescent="0.1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row>
    <row r="288" spans="2:34" ht="13.5" customHeight="1" x14ac:dyDescent="0.1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row>
    <row r="289" spans="2:34" ht="13.5" customHeight="1" x14ac:dyDescent="0.1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row>
    <row r="290" spans="2:34" ht="13.5" customHeight="1" x14ac:dyDescent="0.1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row>
    <row r="291" spans="2:34" ht="13.5" customHeight="1" x14ac:dyDescent="0.1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row>
    <row r="292" spans="2:34" ht="13.5" customHeight="1" x14ac:dyDescent="0.1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row>
    <row r="293" spans="2:34" ht="13.5" customHeight="1" x14ac:dyDescent="0.1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row>
    <row r="294" spans="2:34" ht="13.5" customHeight="1" x14ac:dyDescent="0.1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row>
    <row r="295" spans="2:34" ht="13.5" customHeight="1" x14ac:dyDescent="0.1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row>
    <row r="296" spans="2:34" ht="13.5" customHeight="1" x14ac:dyDescent="0.1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row>
    <row r="297" spans="2:34" ht="13.5" customHeight="1" x14ac:dyDescent="0.1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row>
    <row r="298" spans="2:34" ht="13.5" customHeight="1" x14ac:dyDescent="0.1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row>
    <row r="299" spans="2:34" ht="13.5" customHeight="1" x14ac:dyDescent="0.1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row>
    <row r="300" spans="2:34" ht="13.5" customHeight="1" x14ac:dyDescent="0.1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row>
    <row r="301" spans="2:34" ht="13.5" customHeight="1" x14ac:dyDescent="0.1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row>
    <row r="302" spans="2:34" ht="13.5" customHeight="1" x14ac:dyDescent="0.1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row>
    <row r="303" spans="2:34" ht="13.5" customHeight="1" x14ac:dyDescent="0.1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row>
    <row r="304" spans="2:34" ht="13.5" customHeight="1" x14ac:dyDescent="0.1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row>
    <row r="305" spans="2:34" ht="13.5" customHeight="1" x14ac:dyDescent="0.1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row>
    <row r="306" spans="2:34" ht="13.5" customHeight="1" x14ac:dyDescent="0.1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row>
    <row r="307" spans="2:34" ht="13.5" customHeight="1" x14ac:dyDescent="0.1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row>
    <row r="308" spans="2:34" ht="13.5" customHeight="1" x14ac:dyDescent="0.1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row>
    <row r="309" spans="2:34" ht="13.5" customHeight="1" x14ac:dyDescent="0.1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row>
    <row r="310" spans="2:34" ht="13.5" customHeight="1" x14ac:dyDescent="0.1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row>
    <row r="311" spans="2:34" ht="13.5" customHeight="1" x14ac:dyDescent="0.1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row>
    <row r="312" spans="2:34" ht="13.5" customHeight="1" x14ac:dyDescent="0.1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row>
    <row r="313" spans="2:34" ht="13.5" customHeight="1" x14ac:dyDescent="0.1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row>
    <row r="314" spans="2:34" ht="13.5" customHeight="1" x14ac:dyDescent="0.1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row>
    <row r="315" spans="2:34" ht="13.5" customHeight="1" x14ac:dyDescent="0.1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row>
    <row r="316" spans="2:34" ht="13.5" customHeight="1" x14ac:dyDescent="0.1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row>
    <row r="317" spans="2:34" ht="13.5" customHeight="1" x14ac:dyDescent="0.1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row>
    <row r="318" spans="2:34" ht="13.5" customHeight="1" x14ac:dyDescent="0.1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row>
    <row r="319" spans="2:34" ht="13.5" customHeight="1" x14ac:dyDescent="0.1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row>
    <row r="320" spans="2:34" ht="13.5" customHeight="1" x14ac:dyDescent="0.1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row>
    <row r="321" spans="2:34" ht="13.5" customHeight="1" x14ac:dyDescent="0.1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row>
    <row r="322" spans="2:34" ht="13.5" customHeight="1" x14ac:dyDescent="0.1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row>
    <row r="323" spans="2:34" ht="13.5" customHeight="1" x14ac:dyDescent="0.1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row>
    <row r="324" spans="2:34" ht="13.5" customHeight="1" x14ac:dyDescent="0.1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row>
    <row r="325" spans="2:34" ht="13.5" customHeight="1" x14ac:dyDescent="0.1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row>
    <row r="326" spans="2:34" ht="13.5" customHeight="1" x14ac:dyDescent="0.1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row>
    <row r="327" spans="2:34" ht="13.5" customHeight="1" x14ac:dyDescent="0.1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row>
    <row r="328" spans="2:34" ht="13.5" customHeight="1" x14ac:dyDescent="0.1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row>
    <row r="329" spans="2:34" ht="13.5" customHeight="1" x14ac:dyDescent="0.1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row>
    <row r="330" spans="2:34" ht="13.5" customHeight="1" x14ac:dyDescent="0.1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row>
    <row r="331" spans="2:34" ht="13.5" customHeight="1" x14ac:dyDescent="0.1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row>
    <row r="332" spans="2:34" ht="13.5" customHeight="1" x14ac:dyDescent="0.1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row>
    <row r="333" spans="2:34" ht="13.5" customHeight="1" x14ac:dyDescent="0.1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row>
    <row r="334" spans="2:34" ht="13.5" customHeight="1" x14ac:dyDescent="0.1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row>
    <row r="335" spans="2:34" ht="13.5" customHeight="1" x14ac:dyDescent="0.1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row>
    <row r="336" spans="2:34" ht="13.5" customHeight="1" x14ac:dyDescent="0.1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row>
    <row r="337" spans="2:34" ht="13.5" customHeight="1" x14ac:dyDescent="0.1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row>
    <row r="338" spans="2:34" ht="13.5" customHeight="1" x14ac:dyDescent="0.1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row>
    <row r="339" spans="2:34" ht="13.5" customHeight="1" x14ac:dyDescent="0.1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row>
    <row r="340" spans="2:34" ht="13.5" customHeight="1" x14ac:dyDescent="0.1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row>
  </sheetData>
  <mergeCells count="38">
    <mergeCell ref="G18:O18"/>
    <mergeCell ref="W23:AG24"/>
    <mergeCell ref="C49:J52"/>
    <mergeCell ref="K49:AG52"/>
    <mergeCell ref="K37:AG39"/>
    <mergeCell ref="K40:AG42"/>
    <mergeCell ref="C40:J42"/>
    <mergeCell ref="C43:J45"/>
    <mergeCell ref="K43:AG45"/>
    <mergeCell ref="K46:AG48"/>
    <mergeCell ref="C46:J48"/>
    <mergeCell ref="C37:J39"/>
    <mergeCell ref="I29:I30"/>
    <mergeCell ref="P29:P30"/>
    <mergeCell ref="C30:H30"/>
    <mergeCell ref="J29:O30"/>
    <mergeCell ref="A5:AI6"/>
    <mergeCell ref="A7:AI7"/>
    <mergeCell ref="A9:AI10"/>
    <mergeCell ref="C12:F12"/>
    <mergeCell ref="H12:I12"/>
    <mergeCell ref="K12:L12"/>
    <mergeCell ref="I14:I16"/>
    <mergeCell ref="Q21:U21"/>
    <mergeCell ref="W21:AG21"/>
    <mergeCell ref="K33:AG36"/>
    <mergeCell ref="C29:H29"/>
    <mergeCell ref="Q18:U18"/>
    <mergeCell ref="W18:AG18"/>
    <mergeCell ref="Q19:U19"/>
    <mergeCell ref="W19:AG19"/>
    <mergeCell ref="W20:AG20"/>
    <mergeCell ref="C33:J36"/>
    <mergeCell ref="Q25:U25"/>
    <mergeCell ref="W25:AG25"/>
    <mergeCell ref="Q26:U26"/>
    <mergeCell ref="W26:AG26"/>
    <mergeCell ref="Q23:U24"/>
  </mergeCells>
  <phoneticPr fontId="1"/>
  <dataValidations count="2">
    <dataValidation type="list" allowBlank="1" showInputMessage="1" showErrorMessage="1" sqref="C29:H29">
      <formula1>$AL$38:$AL$48</formula1>
    </dataValidation>
    <dataValidation type="list" allowBlank="1" showInputMessage="1" showErrorMessage="1" sqref="C30:H30">
      <formula1>$AL$29:$AL$38</formula1>
    </dataValidation>
  </dataValidations>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0"/>
  <sheetViews>
    <sheetView view="pageBreakPreview" zoomScale="115" zoomScaleNormal="100" zoomScaleSheetLayoutView="115" workbookViewId="0"/>
  </sheetViews>
  <sheetFormatPr defaultColWidth="2.25" defaultRowHeight="13.5" x14ac:dyDescent="0.15"/>
  <cols>
    <col min="1" max="2" width="2.25" style="9"/>
    <col min="3" max="4" width="2.5" style="9" bestFit="1" customWidth="1"/>
    <col min="5" max="16384" width="2.25" style="9"/>
  </cols>
  <sheetData>
    <row r="2" spans="2:33" x14ac:dyDescent="0.15">
      <c r="B2" s="9" t="s">
        <v>12</v>
      </c>
    </row>
    <row r="4" spans="2:33" x14ac:dyDescent="0.15">
      <c r="D4" s="9" t="s">
        <v>38</v>
      </c>
      <c r="E4" s="9" t="s">
        <v>51</v>
      </c>
    </row>
    <row r="5" spans="2:33" x14ac:dyDescent="0.15">
      <c r="E5" s="9" t="s">
        <v>52</v>
      </c>
    </row>
    <row r="7" spans="2:33" x14ac:dyDescent="0.15">
      <c r="D7" s="9" t="s">
        <v>39</v>
      </c>
      <c r="E7" s="9" t="s">
        <v>44</v>
      </c>
      <c r="F7" s="10"/>
      <c r="G7" s="10"/>
      <c r="H7" s="10"/>
      <c r="K7" s="10"/>
      <c r="L7" s="10"/>
    </row>
    <row r="8" spans="2:33" x14ac:dyDescent="0.15">
      <c r="E8" s="9" t="s">
        <v>45</v>
      </c>
      <c r="F8" s="10"/>
      <c r="G8" s="10"/>
      <c r="H8" s="10"/>
      <c r="J8" s="10"/>
      <c r="K8" s="10"/>
    </row>
    <row r="9" spans="2:33" x14ac:dyDescent="0.15">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row>
    <row r="10" spans="2:33" x14ac:dyDescent="0.15">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廃業届出書</vt:lpstr>
      <vt:lpstr>記載要項</vt:lpstr>
      <vt:lpstr>廃業届出書!Print_Area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2020-12-18T09:44:37Z</dcterms:modified>
</cp:coreProperties>
</file>