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第六号様式" sheetId="1" r:id="rId1"/>
  </sheets>
  <definedNames>
    <definedName name="_xlnm.Print_Area" localSheetId="0">'第六号様式'!$A$1:$AE$24</definedName>
  </definedNames>
  <calcPr fullCalcOnLoad="1"/>
</workbook>
</file>

<file path=xl/sharedStrings.xml><?xml version="1.0" encoding="utf-8"?>
<sst xmlns="http://schemas.openxmlformats.org/spreadsheetml/2006/main" count="17" uniqueCount="16">
  <si>
    <t>商号又は名称</t>
  </si>
  <si>
    <t>氏名</t>
  </si>
  <si>
    <t>月</t>
  </si>
  <si>
    <t>日</t>
  </si>
  <si>
    <t>年</t>
  </si>
  <si>
    <t>（Ａ４）</t>
  </si>
  <si>
    <t>誓　　約　　書</t>
  </si>
  <si>
    <t xml:space="preserve"> </t>
  </si>
  <si>
    <t>　　　　　　　　　　　　殿</t>
  </si>
  <si>
    <t>　　　地方整備局長</t>
  </si>
  <si>
    <t>　　北海道開発局長</t>
  </si>
  <si>
    <t>法定代理人</t>
  </si>
  <si>
    <t>（個人用）</t>
  </si>
  <si>
    <t>（法人である場合においては、代表者の氏名）</t>
  </si>
  <si>
    <t>第六号様式（第六条関係）</t>
  </si>
  <si>
    <t>　登録申請者、法定代理人及び法定代理人の役員は、住宅宿泊事業法第25条第１項第１号から第７号まで及び第９号から第11号までのいずれにも該当しない者であることを誓約します。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</si>
</sst>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18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772025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219075</xdr:rowOff>
    </xdr:from>
    <xdr:to>
      <xdr:col>28</xdr:col>
      <xdr:colOff>104775</xdr:colOff>
      <xdr:row>18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762500"/>
          <a:ext cx="85725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showGridLines="0" tabSelected="1" zoomScaleSheetLayoutView="100" zoomScalePageLayoutView="0" workbookViewId="0" topLeftCell="A1">
      <selection activeCell="AB18" sqref="AB18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33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2:30" ht="24" customHeight="1">
      <c r="B2" s="35" t="s">
        <v>14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36" t="s">
        <v>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4" t="s">
        <v>12</v>
      </c>
      <c r="N5" s="24"/>
      <c r="O5" s="24"/>
      <c r="P5" s="24"/>
      <c r="Q5" s="24"/>
      <c r="R5" s="24"/>
      <c r="S5" s="2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37" t="s">
        <v>15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9"/>
      <c r="AD7" s="10"/>
    </row>
    <row r="8" spans="2:30" ht="48.75" customHeight="1">
      <c r="B8" s="8"/>
      <c r="C8" s="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9"/>
      <c r="AD8" s="10"/>
    </row>
    <row r="9" spans="2:30" ht="12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</row>
    <row r="10" spans="2:30" ht="18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</row>
    <row r="11" spans="2:30" ht="30" customHeight="1">
      <c r="B11" s="8"/>
      <c r="C11" s="9"/>
      <c r="D11" s="9"/>
      <c r="E11" s="9"/>
      <c r="F11" s="23"/>
      <c r="G11" s="23"/>
      <c r="H11" s="14" t="s">
        <v>7</v>
      </c>
      <c r="I11" s="3" t="s">
        <v>4</v>
      </c>
      <c r="J11" s="14"/>
      <c r="K11" s="3" t="s">
        <v>2</v>
      </c>
      <c r="L11" s="14"/>
      <c r="M11" s="3" t="s">
        <v>3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2:30" ht="30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</row>
    <row r="14" spans="2:30" ht="18" customHeight="1">
      <c r="B14" s="8"/>
      <c r="C14" s="9"/>
      <c r="D14" s="9"/>
      <c r="E14" s="15"/>
      <c r="F14" s="15"/>
      <c r="G14" s="15"/>
      <c r="H14" s="27" t="s">
        <v>1</v>
      </c>
      <c r="I14" s="27"/>
      <c r="J14" s="27"/>
      <c r="K14" s="27"/>
      <c r="L14" s="27"/>
      <c r="M14" s="27"/>
      <c r="N14" s="16"/>
      <c r="O14" s="4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27" t="s">
        <v>11</v>
      </c>
      <c r="I15" s="27"/>
      <c r="J15" s="27"/>
      <c r="K15" s="27"/>
      <c r="L15" s="27"/>
      <c r="M15" s="27"/>
      <c r="N15" s="16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"/>
      <c r="AC15" s="15"/>
      <c r="AD15" s="17"/>
    </row>
    <row r="16" spans="2:30" ht="18" customHeight="1">
      <c r="B16" s="8"/>
      <c r="C16" s="9"/>
      <c r="D16" s="9"/>
      <c r="E16" s="9"/>
      <c r="F16" s="9"/>
      <c r="G16" s="9"/>
      <c r="H16" s="27" t="s">
        <v>0</v>
      </c>
      <c r="I16" s="27"/>
      <c r="J16" s="27"/>
      <c r="K16" s="27"/>
      <c r="L16" s="27"/>
      <c r="M16" s="27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spans="2:30" ht="18" customHeight="1">
      <c r="B17" s="8"/>
      <c r="C17" s="9"/>
      <c r="D17" s="9"/>
      <c r="E17" s="9"/>
      <c r="F17" s="9"/>
      <c r="G17" s="9"/>
      <c r="H17" s="27" t="s">
        <v>1</v>
      </c>
      <c r="I17" s="27"/>
      <c r="J17" s="27"/>
      <c r="K17" s="27"/>
      <c r="L17" s="27"/>
      <c r="M17" s="27"/>
      <c r="N17" s="16"/>
      <c r="O17" s="4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"/>
      <c r="AC17" s="9"/>
      <c r="AD17" s="10"/>
    </row>
    <row r="18" spans="2:30" ht="18" customHeight="1">
      <c r="B18" s="8"/>
      <c r="C18" s="9"/>
      <c r="D18" s="9"/>
      <c r="E18" s="9"/>
      <c r="F18" s="9"/>
      <c r="G18" s="9"/>
      <c r="H18" s="15" t="s">
        <v>13</v>
      </c>
      <c r="I18" s="15"/>
      <c r="J18" s="15"/>
      <c r="K18" s="15"/>
      <c r="L18" s="15"/>
      <c r="M18" s="15"/>
      <c r="N18" s="15"/>
      <c r="O18" s="21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"/>
      <c r="AC18" s="9"/>
      <c r="AD18" s="10"/>
    </row>
    <row r="19" spans="2:30" ht="66" customHeight="1">
      <c r="B19" s="11"/>
      <c r="C19" s="12"/>
      <c r="D19" s="28"/>
      <c r="E19" s="28"/>
      <c r="F19" s="28"/>
      <c r="G19" s="28"/>
      <c r="H19" s="28"/>
      <c r="I19" s="28"/>
      <c r="J19" s="28"/>
      <c r="K19" s="2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</row>
    <row r="20" spans="2:30" ht="30" customHeight="1">
      <c r="B20" s="8"/>
      <c r="C20" s="9"/>
      <c r="D20" s="29" t="s">
        <v>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</row>
    <row r="21" spans="2:30" ht="15" customHeight="1">
      <c r="B21" s="8"/>
      <c r="C21" s="9"/>
      <c r="D21" s="31" t="s">
        <v>8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  <row r="22" spans="2:30" ht="30" customHeight="1">
      <c r="B22" s="8"/>
      <c r="C22" s="9"/>
      <c r="D22" s="25" t="s">
        <v>10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</row>
    <row r="23" spans="2:30" ht="45" customHeight="1"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</row>
  </sheetData>
  <sheetProtection/>
  <mergeCells count="19">
    <mergeCell ref="B1:AD1"/>
    <mergeCell ref="B2:AD2"/>
    <mergeCell ref="B4:AD4"/>
    <mergeCell ref="D7:AB8"/>
    <mergeCell ref="B9:AD10"/>
    <mergeCell ref="H17:M17"/>
    <mergeCell ref="O17:AA17"/>
    <mergeCell ref="B12:AD13"/>
    <mergeCell ref="H14:M14"/>
    <mergeCell ref="O14:AA14"/>
    <mergeCell ref="F11:G11"/>
    <mergeCell ref="M5:S5"/>
    <mergeCell ref="D22:AD22"/>
    <mergeCell ref="H16:M16"/>
    <mergeCell ref="D19:K19"/>
    <mergeCell ref="D20:AD20"/>
    <mergeCell ref="D21:AD21"/>
    <mergeCell ref="H15:M15"/>
    <mergeCell ref="O15:AA15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2017-10-03T00:42:59Z</cp:lastPrinted>
  <dcterms:created xsi:type="dcterms:W3CDTF">2009-08-06T08:50:17Z</dcterms:created>
  <dcterms:modified xsi:type="dcterms:W3CDTF">2021-02-16T04:11:27Z</dcterms:modified>
  <cp:category/>
  <cp:version/>
  <cp:contentType/>
  <cp:contentStatus/>
</cp:coreProperties>
</file>