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2.26\01-室レク\01-本体\"/>
    </mc:Choice>
  </mc:AlternateContent>
  <bookViews>
    <workbookView xWindow="0" yWindow="0" windowWidth="20490" windowHeight="756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<sst xmlns="http://schemas.openxmlformats.org/spreadsheetml/2006/main" count="28" uniqueCount="12">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</sst>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H18" sqref="H18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>
        <v>1003434.8498814399</v>
      </c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>
        <v>636171.99382073991</v>
      </c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>
        <v>171994.8708567</v>
      </c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2019-12-20T06:42:11Z</dcterms:modified>
</cp:coreProperties>
</file>