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8.31\05-HP\e-stat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<sst xmlns="http://schemas.openxmlformats.org/spreadsheetml/2006/main" count="37" uniqueCount="13">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</sst>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="75" zoomScaleNormal="75" zoomScaleSheetLayoutView="75" workbookViewId="0">
      <pane ySplit="2" topLeftCell="A18" activePane="bottomLeft" state="frozen"/>
      <selection activeCell="A16" sqref="A16"/>
      <selection pane="bottomLeft" activeCell="Q22" sqref="Q22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/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/>
      <c r="K7" s="18">
        <v>8</v>
      </c>
      <c r="L7" s="12">
        <v>256428.58342663996</v>
      </c>
      <c r="M7" s="12">
        <v>179651.0428306</v>
      </c>
      <c r="N7" s="32">
        <v>187810.40471999999</v>
      </c>
      <c r="O7" s="28"/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/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/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/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/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/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/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/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/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/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2021-08-26T05:30:49Z</cp:lastPrinted>
  <dcterms:created xsi:type="dcterms:W3CDTF">2019-03-26T08:27:55Z</dcterms:created>
  <dcterms:modified xsi:type="dcterms:W3CDTF">2021-08-26T05:31:10Z</dcterms:modified>
</cp:coreProperties>
</file>