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0.8.38\共有文書２\道路環境調査室\15.社会実験（H26～）\R05d\230403_記者発表（R5公募開始）\02_HP更新\"/>
    </mc:Choice>
  </mc:AlternateContent>
  <bookViews>
    <workbookView xWindow="0" yWindow="0" windowWidth="12780" windowHeight="7500"/>
  </bookViews>
  <sheets>
    <sheet name="様式１" sheetId="1" r:id="rId1"/>
  </sheets>
  <definedNames>
    <definedName name="_xlnm.Print_Area" localSheetId="0">様式１!$A$1:$AG$24</definedName>
    <definedName name="しごと創生">様式１!#REF!</definedName>
    <definedName name="まちづくり">様式１!#REF!</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域連合・一部事務組合">#REF!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項目">様式１!#REF!</definedName>
    <definedName name="大阪府">#REF!</definedName>
    <definedName name="大分県">#REF!</definedName>
    <definedName name="地域再生法に基づく地域再生計画認定事業">様式１!#REF!</definedName>
    <definedName name="地方への人の流れ">様式１!#REF!</definedName>
    <definedName name="長崎県">#REF!</definedName>
    <definedName name="長野県">#REF!</definedName>
    <definedName name="鳥取県">#REF!</definedName>
    <definedName name="都道府県">#REF!</definedName>
    <definedName name="島根県">#REF!</definedName>
    <definedName name="東京都">#REF!</definedName>
    <definedName name="働き方改革">様式１!#REF!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<sst xmlns="http://schemas.openxmlformats.org/spreadsheetml/2006/main" count="18" uniqueCount="18">
  <si>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 xml:space="preserve">      </t>
    <phoneticPr fontId="4"/>
  </si>
  <si>
    <t>○提案内容</t>
    <rPh sb="1" eb="3">
      <t>テイアン</t>
    </rPh>
    <rPh sb="3" eb="5">
      <t>ナイヨウ</t>
    </rPh>
    <phoneticPr fontId="3"/>
  </si>
  <si>
    <t>○部局名・担当者・連絡先（電話及びメール）</t>
    <rPh sb="1" eb="3">
      <t>ブキョク</t>
    </rPh>
    <rPh sb="3" eb="4">
      <t>メイ</t>
    </rPh>
    <rPh sb="5" eb="8">
      <t>タントウシャ</t>
    </rPh>
    <rPh sb="9" eb="12">
      <t>レンラクサキ</t>
    </rPh>
    <rPh sb="13" eb="15">
      <t>デンワ</t>
    </rPh>
    <rPh sb="15" eb="16">
      <t>オヨ</t>
    </rPh>
    <phoneticPr fontId="3"/>
  </si>
  <si>
    <t>部局名</t>
    <rPh sb="0" eb="3">
      <t>ブキョクメイ</t>
    </rPh>
    <phoneticPr fontId="3"/>
  </si>
  <si>
    <t>担当者</t>
    <rPh sb="0" eb="3">
      <t>タントウシャ</t>
    </rPh>
    <phoneticPr fontId="3"/>
  </si>
  <si>
    <t>連絡先（電話）</t>
    <rPh sb="0" eb="3">
      <t>レンラクサキ</t>
    </rPh>
    <rPh sb="4" eb="6">
      <t>デンワ</t>
    </rPh>
    <phoneticPr fontId="3"/>
  </si>
  <si>
    <t>連絡先（メール）</t>
    <rPh sb="0" eb="3">
      <t>レンラクサキ</t>
    </rPh>
    <phoneticPr fontId="3"/>
  </si>
  <si>
    <t>（複数団体による提案も可とします）</t>
    <rPh sb="3" eb="5">
      <t>ダンタイ</t>
    </rPh>
    <rPh sb="8" eb="10">
      <t>テイアン</t>
    </rPh>
    <phoneticPr fontId="3"/>
  </si>
  <si>
    <t>提案団体名：</t>
    <rPh sb="0" eb="2">
      <t>テイアン</t>
    </rPh>
    <rPh sb="2" eb="4">
      <t>ダンタイ</t>
    </rPh>
    <rPh sb="4" eb="5">
      <t>メイ</t>
    </rPh>
    <phoneticPr fontId="3"/>
  </si>
  <si>
    <t>※　道路政策ビジョンのページと施策名を記載してください。</t>
    <rPh sb="2" eb="4">
      <t>ドウロ</t>
    </rPh>
    <rPh sb="4" eb="6">
      <t>セイサク</t>
    </rPh>
    <rPh sb="15" eb="16">
      <t>セ</t>
    </rPh>
    <rPh sb="16" eb="17">
      <t>サク</t>
    </rPh>
    <rPh sb="17" eb="18">
      <t>メイ</t>
    </rPh>
    <rPh sb="19" eb="21">
      <t>キサイ</t>
    </rPh>
    <phoneticPr fontId="3"/>
  </si>
  <si>
    <t>※　対応が可能な地域を記載してください。（全国どこでも可能な場合は空白でかまいません）</t>
    <rPh sb="2" eb="4">
      <t>タイオウ</t>
    </rPh>
    <rPh sb="5" eb="7">
      <t>カノウ</t>
    </rPh>
    <rPh sb="8" eb="10">
      <t>チイキ</t>
    </rPh>
    <rPh sb="11" eb="13">
      <t>キサイ</t>
    </rPh>
    <rPh sb="21" eb="23">
      <t>ゼンコク</t>
    </rPh>
    <rPh sb="27" eb="29">
      <t>カノウ</t>
    </rPh>
    <rPh sb="30" eb="32">
      <t>バアイ</t>
    </rPh>
    <rPh sb="33" eb="35">
      <t>クウハク</t>
    </rPh>
    <phoneticPr fontId="3"/>
  </si>
  <si>
    <t>（５）その他</t>
    <rPh sb="5" eb="6">
      <t>タ</t>
    </rPh>
    <phoneticPr fontId="4"/>
  </si>
  <si>
    <t>※技術についての参考資料がある場合は適宜添付をお願いします。</t>
    <rPh sb="1" eb="3">
      <t>ギジュツ</t>
    </rPh>
    <rPh sb="8" eb="10">
      <t>サンコウ</t>
    </rPh>
    <rPh sb="10" eb="12">
      <t>シリョウ</t>
    </rPh>
    <rPh sb="15" eb="17">
      <t>バアイ</t>
    </rPh>
    <rPh sb="18" eb="20">
      <t>テキギ</t>
    </rPh>
    <rPh sb="20" eb="22">
      <t>テンプ</t>
    </rPh>
    <rPh sb="24" eb="25">
      <t>ネガ</t>
    </rPh>
    <phoneticPr fontId="3"/>
  </si>
  <si>
    <t>（１）提案する内容と道路政策ビジョン「2040年、道路の景色が変わる」との関連する部分</t>
    <rPh sb="3" eb="5">
      <t>テイアン</t>
    </rPh>
    <rPh sb="7" eb="9">
      <t>ナイヨウ</t>
    </rPh>
    <rPh sb="10" eb="12">
      <t>ドウロ</t>
    </rPh>
    <rPh sb="12" eb="14">
      <t>セイサク</t>
    </rPh>
    <rPh sb="23" eb="24">
      <t>ネン</t>
    </rPh>
    <rPh sb="25" eb="27">
      <t>ドウロ</t>
    </rPh>
    <rPh sb="28" eb="30">
      <t>ケシキ</t>
    </rPh>
    <rPh sb="31" eb="32">
      <t>カ</t>
    </rPh>
    <rPh sb="37" eb="39">
      <t>カンレン</t>
    </rPh>
    <rPh sb="41" eb="43">
      <t>ブブン</t>
    </rPh>
    <phoneticPr fontId="3"/>
  </si>
  <si>
    <t>道路に関する新たな取り組みに活用できるアイデアの提案書</t>
    <rPh sb="0" eb="2">
      <t>ドウロ</t>
    </rPh>
    <rPh sb="3" eb="4">
      <t>カン</t>
    </rPh>
    <rPh sb="6" eb="7">
      <t>アラ</t>
    </rPh>
    <rPh sb="9" eb="10">
      <t>ト</t>
    </rPh>
    <rPh sb="11" eb="12">
      <t>ク</t>
    </rPh>
    <rPh sb="14" eb="16">
      <t>カツヨウ</t>
    </rPh>
    <rPh sb="24" eb="27">
      <t>テイアンショ</t>
    </rPh>
    <phoneticPr fontId="3"/>
  </si>
  <si>
    <t>（４）アイデアを用いた実験を実施したい地域</t>
    <rPh sb="8" eb="9">
      <t>モチ</t>
    </rPh>
    <rPh sb="11" eb="13">
      <t>ジッケン</t>
    </rPh>
    <rPh sb="14" eb="16">
      <t>ジッシ</t>
    </rPh>
    <rPh sb="19" eb="21">
      <t>チイキ</t>
    </rPh>
    <phoneticPr fontId="4"/>
  </si>
  <si>
    <t>（２）道路に関する社会実験に活用できる自社の保有するアイデアとその実績等</t>
    <rPh sb="3" eb="5">
      <t>ドウロ</t>
    </rPh>
    <rPh sb="6" eb="7">
      <t>カン</t>
    </rPh>
    <rPh sb="9" eb="11">
      <t>シャカイ</t>
    </rPh>
    <rPh sb="11" eb="13">
      <t>ジッケン</t>
    </rPh>
    <rPh sb="14" eb="16">
      <t>カツヨウ</t>
    </rPh>
    <rPh sb="19" eb="21">
      <t>ジシャ</t>
    </rPh>
    <rPh sb="22" eb="24">
      <t>ホユウ</t>
    </rPh>
    <rPh sb="33" eb="35">
      <t>ジッセキ</t>
    </rPh>
    <rPh sb="35" eb="36">
      <t>トウ</t>
    </rPh>
    <phoneticPr fontId="4"/>
  </si>
  <si>
    <t>（３）（２）のアイデアを用いて解決する具体的な道路の課題</t>
    <rPh sb="12" eb="13">
      <t>モチ</t>
    </rPh>
    <rPh sb="15" eb="17">
      <t>カイケツ</t>
    </rPh>
    <rPh sb="19" eb="22">
      <t>グタイテキ</t>
    </rPh>
    <rPh sb="23" eb="25">
      <t>ドウロ</t>
    </rPh>
    <rPh sb="26" eb="2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</si>
</sst>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11"/>
      <color theme="1"/>
      <name val="ＭＳ Ｐゴシック"/>
      <family val="3"/>
      <charset val="128"/>
      <scheme val="minor"/>
    </font>
    <font>
      <sz val="10.5"/>
      <color theme="1"/>
      <name val="ＭＳ Ｐゴシック"/>
      <family val="3"/>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2"/>
      <color rgb="FF000000"/>
      <name val="ＭＳ ゴシック"/>
      <family val="3"/>
      <charset val="128"/>
    </font>
    <font>
      <sz val="12"/>
      <color theme="1"/>
      <name val="ＭＳ Ｐゴシック"/>
      <family val="3"/>
      <charset val="128"/>
      <scheme val="minor"/>
    </font>
    <font>
      <b/>
      <sz val="10.5"/>
      <color rgb="FFFF0000"/>
      <name val="ＭＳ Ｐゴシック"/>
      <family val="3"/>
      <charset val="128"/>
      <scheme val="minor"/>
    </font>
    <font>
      <sz val="16"/>
      <color theme="1"/>
      <name val="ＭＳ Ｐゴシック"/>
      <family val="3"/>
      <charset val="128"/>
      <scheme val="minor"/>
    </font>
    <font>
      <sz val="9"/>
      <color theme="0"/>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
      <sz val="10"/>
      <color theme="0"/>
      <name val="ＭＳ Ｐゴシック"/>
      <family val="3"/>
      <charset val="128"/>
      <scheme val="minor"/>
    </font>
    <font>
      <sz val="10.5"/>
      <color theme="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alignment vertical="center"/>
    </xf>
    <xf numFmtId="0" fontId="1" fillId="0" borderId="0">
      <alignment vertical="center"/>
    </xf>
  </cellStyleXfs>
  <cellXfs count="78">
    <xf numFmtId="0" fontId="0" fillId="0" borderId="0" xfId="0">
      <alignment vertical="center"/>
    </xf>
    <xf numFmtId="0" fontId="2" fillId="0" borderId="0" xfId="1" applyFont="1" applyProtection="1">
      <alignment vertical="center"/>
    </xf>
    <xf numFmtId="0" fontId="6" fillId="0" borderId="0" xfId="1" applyFont="1" applyAlignment="1" applyProtection="1">
      <alignment horizontal="left" vertical="center"/>
    </xf>
    <xf numFmtId="0" fontId="7" fillId="0" borderId="0" xfId="1" applyFont="1" applyProtection="1">
      <alignment vertical="center"/>
    </xf>
    <xf numFmtId="0" fontId="2" fillId="0" borderId="0" xfId="1" applyFont="1" applyBorder="1" applyProtection="1">
      <alignment vertical="center"/>
    </xf>
    <xf numFmtId="49" fontId="2" fillId="0" borderId="0" xfId="1" applyNumberFormat="1" applyFont="1" applyBorder="1" applyAlignment="1" applyProtection="1">
      <alignment vertical="center" wrapText="1"/>
    </xf>
    <xf numFmtId="0" fontId="2" fillId="0" borderId="0" xfId="1" applyFont="1" applyBorder="1" applyAlignment="1" applyProtection="1">
      <alignment horizontal="left" vertical="center" wrapText="1"/>
    </xf>
    <xf numFmtId="0" fontId="1" fillId="0" borderId="0" xfId="1" applyNumberFormat="1" applyBorder="1" applyAlignment="1" applyProtection="1">
      <alignment horizontal="left" vertical="center" wrapText="1"/>
    </xf>
    <xf numFmtId="0" fontId="2" fillId="0" borderId="0" xfId="1" applyFont="1" applyAlignment="1" applyProtection="1">
      <alignment vertical="center"/>
    </xf>
    <xf numFmtId="0" fontId="2" fillId="0" borderId="0" xfId="1" applyFont="1" applyFill="1" applyBorder="1" applyAlignment="1" applyProtection="1">
      <alignment horizontal="center" vertical="top" wrapText="1"/>
    </xf>
    <xf numFmtId="0" fontId="0" fillId="0" borderId="0" xfId="0" applyFill="1" applyBorder="1" applyAlignment="1">
      <alignment vertical="center"/>
    </xf>
    <xf numFmtId="0" fontId="8" fillId="0" borderId="0" xfId="1" applyFont="1" applyFill="1" applyBorder="1" applyAlignment="1" applyProtection="1">
      <alignment vertical="center"/>
    </xf>
    <xf numFmtId="0" fontId="2" fillId="0" borderId="0" xfId="1" applyFont="1" applyBorder="1" applyAlignment="1" applyProtection="1">
      <alignment vertical="center"/>
    </xf>
    <xf numFmtId="0" fontId="6" fillId="0" borderId="0" xfId="1" applyFont="1" applyBorder="1" applyAlignment="1" applyProtection="1">
      <alignment horizontal="left" vertical="center"/>
    </xf>
    <xf numFmtId="0" fontId="2" fillId="0" borderId="0" xfId="1" applyFont="1" applyProtection="1">
      <alignment vertical="center"/>
      <protection locked="0"/>
    </xf>
    <xf numFmtId="0" fontId="2" fillId="0" borderId="0" xfId="1" applyFont="1" applyFill="1" applyBorder="1" applyAlignment="1" applyProtection="1">
      <alignment horizontal="center" vertical="center" wrapText="1"/>
    </xf>
    <xf numFmtId="0" fontId="2" fillId="0" borderId="0" xfId="1" applyFont="1" applyBorder="1" applyAlignment="1" applyProtection="1">
      <alignment vertical="center"/>
    </xf>
    <xf numFmtId="0" fontId="2" fillId="0" borderId="0" xfId="1" applyFont="1" applyBorder="1" applyAlignment="1" applyProtection="1">
      <alignment horizontal="center" vertical="center" wrapText="1" shrinkToFit="1"/>
      <protection locked="0"/>
    </xf>
    <xf numFmtId="0" fontId="5" fillId="2" borderId="0"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left" vertical="center"/>
      <protection locked="0"/>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2" fillId="0" borderId="0" xfId="1" applyFont="1" applyBorder="1" applyAlignment="1" applyProtection="1">
      <alignment horizontal="center" vertical="center" wrapText="1"/>
    </xf>
    <xf numFmtId="0" fontId="9" fillId="0" borderId="0" xfId="1" applyFont="1" applyBorder="1" applyAlignment="1" applyProtection="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2" borderId="0" xfId="1" applyFont="1" applyFill="1" applyBorder="1" applyAlignment="1" applyProtection="1">
      <alignment vertical="top" wrapText="1"/>
      <protection locked="0"/>
    </xf>
    <xf numFmtId="0" fontId="13" fillId="3" borderId="7" xfId="1" applyFont="1" applyFill="1" applyBorder="1" applyAlignment="1" applyProtection="1">
      <alignment horizontal="left" vertical="center"/>
      <protection locked="0"/>
    </xf>
    <xf numFmtId="0" fontId="13" fillId="3" borderId="6" xfId="1" applyFont="1" applyFill="1" applyBorder="1" applyAlignment="1" applyProtection="1">
      <alignment horizontal="left" vertical="center"/>
      <protection locked="0"/>
    </xf>
    <xf numFmtId="0" fontId="14" fillId="3" borderId="6" xfId="1" applyFont="1" applyFill="1" applyBorder="1" applyProtection="1">
      <alignment vertical="center"/>
      <protection locked="0"/>
    </xf>
    <xf numFmtId="0" fontId="14" fillId="3" borderId="8" xfId="1" applyFont="1" applyFill="1" applyBorder="1" applyProtection="1">
      <alignment vertical="center"/>
      <protection locked="0"/>
    </xf>
    <xf numFmtId="0" fontId="5" fillId="3" borderId="4" xfId="1" applyFont="1" applyFill="1" applyBorder="1" applyAlignment="1" applyProtection="1">
      <alignment vertical="top" wrapText="1"/>
      <protection locked="0"/>
    </xf>
    <xf numFmtId="0" fontId="5" fillId="3" borderId="2" xfId="1" applyFont="1" applyFill="1" applyBorder="1" applyAlignment="1" applyProtection="1">
      <alignment vertical="top" wrapText="1"/>
      <protection locked="0"/>
    </xf>
    <xf numFmtId="0" fontId="11" fillId="2" borderId="15" xfId="1" applyFont="1" applyFill="1" applyBorder="1" applyAlignment="1" applyProtection="1">
      <alignment horizontal="left" vertical="center"/>
      <protection locked="0"/>
    </xf>
    <xf numFmtId="0" fontId="11" fillId="2" borderId="0" xfId="1" applyFont="1" applyFill="1" applyBorder="1" applyAlignment="1" applyProtection="1">
      <alignment horizontal="left" vertical="center"/>
      <protection locked="0"/>
    </xf>
    <xf numFmtId="0" fontId="2" fillId="2" borderId="0" xfId="1" applyFont="1" applyFill="1" applyBorder="1" applyProtection="1">
      <alignment vertical="center"/>
      <protection locked="0"/>
    </xf>
    <xf numFmtId="0" fontId="2" fillId="2" borderId="13" xfId="1" applyFont="1" applyFill="1" applyBorder="1" applyProtection="1">
      <alignment vertical="center"/>
      <protection locked="0"/>
    </xf>
    <xf numFmtId="0" fontId="11" fillId="2" borderId="16" xfId="1" applyFont="1" applyFill="1" applyBorder="1" applyAlignment="1" applyProtection="1">
      <alignment horizontal="left" vertical="center"/>
      <protection locked="0"/>
    </xf>
    <xf numFmtId="0" fontId="11" fillId="2" borderId="3" xfId="1" applyFont="1" applyFill="1" applyBorder="1" applyAlignment="1" applyProtection="1">
      <alignment horizontal="left" vertical="center"/>
      <protection locked="0"/>
    </xf>
    <xf numFmtId="0" fontId="2" fillId="2" borderId="3" xfId="1" applyFont="1" applyFill="1" applyBorder="1" applyProtection="1">
      <alignment vertical="center"/>
      <protection locked="0"/>
    </xf>
    <xf numFmtId="0" fontId="2" fillId="2" borderId="14" xfId="1" applyFont="1" applyFill="1" applyBorder="1" applyProtection="1">
      <alignment vertical="center"/>
      <protection locked="0"/>
    </xf>
    <xf numFmtId="0" fontId="10" fillId="2" borderId="6" xfId="1" applyFont="1" applyFill="1" applyBorder="1" applyAlignment="1" applyProtection="1">
      <alignment horizontal="left" vertical="center" wrapText="1"/>
      <protection locked="0"/>
    </xf>
    <xf numFmtId="0" fontId="10" fillId="2" borderId="8" xfId="1" applyFont="1" applyFill="1" applyBorder="1" applyAlignment="1" applyProtection="1">
      <alignment horizontal="left" vertical="center" wrapText="1"/>
      <protection locked="0"/>
    </xf>
    <xf numFmtId="0" fontId="5" fillId="2" borderId="0" xfId="1" applyFont="1" applyFill="1" applyBorder="1" applyAlignment="1" applyProtection="1">
      <alignment vertical="center" wrapText="1"/>
      <protection locked="0"/>
    </xf>
    <xf numFmtId="0" fontId="5" fillId="4" borderId="0" xfId="1" applyFont="1" applyFill="1" applyBorder="1" applyAlignment="1" applyProtection="1">
      <alignment vertical="center" wrapText="1"/>
      <protection locked="0"/>
    </xf>
    <xf numFmtId="0" fontId="9" fillId="0" borderId="0" xfId="0" applyFont="1" applyBorder="1" applyAlignment="1">
      <alignment horizontal="center" vertical="center"/>
    </xf>
    <xf numFmtId="0" fontId="2" fillId="0" borderId="0" xfId="1" applyFont="1" applyBorder="1" applyAlignment="1" applyProtection="1">
      <alignment horizontal="center" vertical="center" wrapText="1"/>
    </xf>
    <xf numFmtId="0" fontId="0" fillId="0" borderId="0" xfId="0" applyBorder="1" applyAlignment="1">
      <alignment horizontal="center" vertical="center" wrapText="1"/>
    </xf>
    <xf numFmtId="0" fontId="9" fillId="0" borderId="0"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2" xfId="1" applyFont="1" applyBorder="1" applyAlignment="1" applyProtection="1">
      <alignment horizontal="center" vertical="center"/>
    </xf>
    <xf numFmtId="0" fontId="10" fillId="3" borderId="1" xfId="1" applyFont="1" applyFill="1" applyBorder="1" applyAlignment="1" applyProtection="1">
      <alignment horizontal="left" vertical="center" wrapText="1"/>
      <protection locked="0"/>
    </xf>
    <xf numFmtId="0" fontId="10" fillId="3" borderId="4" xfId="1" applyFont="1" applyFill="1" applyBorder="1" applyAlignment="1" applyProtection="1">
      <alignment horizontal="left" vertical="center" wrapText="1"/>
      <protection locked="0"/>
    </xf>
    <xf numFmtId="0" fontId="10" fillId="3" borderId="2" xfId="1" applyFont="1" applyFill="1" applyBorder="1" applyAlignment="1" applyProtection="1">
      <alignment horizontal="left" vertical="center" wrapText="1"/>
      <protection locked="0"/>
    </xf>
    <xf numFmtId="0" fontId="7" fillId="0" borderId="0" xfId="1" applyFont="1" applyAlignment="1" applyProtection="1">
      <alignment horizontal="center" vertical="center"/>
      <protection locked="0"/>
    </xf>
    <xf numFmtId="0" fontId="11" fillId="0" borderId="0" xfId="1" applyFont="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 fillId="0" borderId="0" xfId="1" applyFont="1" applyBorder="1" applyAlignment="1" applyProtection="1">
      <alignment horizontal="left" vertical="center" wrapText="1" shrinkToFit="1"/>
      <protection locked="0"/>
    </xf>
    <xf numFmtId="0" fontId="10" fillId="3" borderId="5" xfId="1" applyFont="1" applyFill="1" applyBorder="1" applyAlignment="1" applyProtection="1">
      <alignment horizontal="left" vertical="center"/>
      <protection locked="0"/>
    </xf>
    <xf numFmtId="0" fontId="10" fillId="3" borderId="1" xfId="1" applyFont="1" applyFill="1" applyBorder="1" applyAlignment="1" applyProtection="1">
      <alignment horizontal="left" vertical="center"/>
      <protection locked="0"/>
    </xf>
    <xf numFmtId="0" fontId="10" fillId="3" borderId="9" xfId="1" applyFont="1" applyFill="1" applyBorder="1" applyAlignment="1" applyProtection="1">
      <alignment horizontal="left" vertical="center"/>
      <protection locked="0"/>
    </xf>
    <xf numFmtId="0" fontId="10" fillId="3" borderId="12" xfId="1" applyFont="1" applyFill="1" applyBorder="1" applyAlignment="1" applyProtection="1">
      <alignment vertical="center" wrapText="1"/>
      <protection locked="0"/>
    </xf>
    <xf numFmtId="0" fontId="10" fillId="3" borderId="10" xfId="1" applyFont="1" applyFill="1" applyBorder="1" applyAlignment="1" applyProtection="1">
      <alignment vertical="center" wrapText="1"/>
      <protection locked="0"/>
    </xf>
    <xf numFmtId="0" fontId="10" fillId="3" borderId="10" xfId="1" applyFont="1" applyFill="1" applyBorder="1" applyAlignment="1" applyProtection="1">
      <alignment horizontal="center" vertical="center" wrapText="1"/>
      <protection locked="0"/>
    </xf>
    <xf numFmtId="0" fontId="10" fillId="3" borderId="11" xfId="1" applyFont="1" applyFill="1" applyBorder="1" applyAlignment="1" applyProtection="1">
      <alignment horizontal="center" vertical="center" wrapText="1"/>
      <protection locked="0"/>
    </xf>
    <xf numFmtId="0" fontId="10" fillId="3" borderId="1" xfId="1" applyFont="1" applyFill="1" applyBorder="1" applyAlignment="1" applyProtection="1">
      <alignment vertical="center" wrapText="1"/>
      <protection locked="0"/>
    </xf>
    <xf numFmtId="0" fontId="10" fillId="3" borderId="4" xfId="1" applyFont="1" applyFill="1" applyBorder="1" applyAlignment="1" applyProtection="1">
      <alignment vertical="center" wrapText="1"/>
      <protection locked="0"/>
    </xf>
    <xf numFmtId="0" fontId="1" fillId="0" borderId="0" xfId="1" applyFont="1" applyAlignment="1" applyProtection="1">
      <alignment horizontal="left" vertical="center"/>
      <protection locked="0"/>
    </xf>
    <xf numFmtId="0" fontId="5" fillId="2" borderId="0"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left" vertical="center" wrapText="1"/>
      <protection locked="0"/>
    </xf>
    <xf numFmtId="0" fontId="12" fillId="0" borderId="0" xfId="1" applyFont="1" applyBorder="1" applyAlignment="1" applyProtection="1">
      <alignment horizontal="center" vertical="center" wrapText="1" shrinkToFit="1"/>
      <protection locked="0"/>
    </xf>
    <xf numFmtId="0" fontId="2" fillId="0" borderId="17" xfId="1" applyFont="1" applyBorder="1" applyAlignment="1" applyProtection="1">
      <alignment horizontal="center" vertical="center"/>
    </xf>
    <xf numFmtId="0" fontId="2" fillId="0" borderId="18"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0" borderId="16" xfId="1" applyFont="1" applyBorder="1" applyAlignment="1" applyProtection="1">
      <alignment horizontal="center" vertical="center"/>
    </xf>
    <xf numFmtId="0" fontId="2" fillId="0" borderId="3" xfId="1" applyFont="1" applyBorder="1" applyAlignment="1" applyProtection="1">
      <alignment horizontal="center" vertical="center"/>
    </xf>
    <xf numFmtId="0" fontId="2" fillId="0" borderId="14" xfId="1" applyFont="1" applyBorder="1" applyAlignment="1" applyProtection="1">
      <alignment horizontal="center" vertical="center"/>
    </xf>
  </cellXfs>
  <cellStyles count="2">
    <cellStyle name="標準" xfId="0" builtinId="0"/>
    <cellStyle name="標準 2" xfId="1"/>
  </cellStyles>
  <dxfs count="4">
    <dxf>
      <fill>
        <patternFill>
          <bgColor theme="2" tint="-9.9948118533890809E-2"/>
        </patternFill>
      </fill>
    </dxf>
    <dxf>
      <fill>
        <patternFill>
          <bgColor theme="2" tint="-9.9948118533890809E-2"/>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CCFFCC"/>
      <color rgb="FFFFFF66"/>
      <color rgb="FFDEC8EE"/>
      <color rgb="FFFF99FF"/>
      <color rgb="FFFFFF99"/>
      <color rgb="FF99FFCC"/>
      <color rgb="FF66FFFF"/>
      <color rgb="FFC5F0FF"/>
      <color rgb="FF85DFFF"/>
      <color rgb="FFA3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11206</xdr:colOff>
      <xdr:row>3</xdr:row>
      <xdr:rowOff>89647</xdr:rowOff>
    </xdr:from>
    <xdr:to>
      <xdr:col>18</xdr:col>
      <xdr:colOff>183979</xdr:colOff>
      <xdr:row>3</xdr:row>
      <xdr:rowOff>89647</xdr:rowOff>
    </xdr:to>
    <xdr:cxnSp macro="">
      <xdr:nvCxnSpPr>
        <xdr:cNvPr id="3" name="直線コネクタ 2"/>
        <xdr:cNvCxnSpPr/>
      </xdr:nvCxnSpPr>
      <xdr:spPr>
        <a:xfrm>
          <a:off x="168088" y="795618"/>
          <a:ext cx="4016391"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W34"/>
  <sheetViews>
    <sheetView tabSelected="1" view="pageBreakPreview" zoomScale="85" zoomScaleNormal="55" zoomScaleSheetLayoutView="85" workbookViewId="0">
      <selection activeCell="B12" sqref="B12:AB12"/>
    </sheetView>
  </sheetViews>
  <sheetFormatPr defaultRowHeight="12.75" x14ac:dyDescent="0.15"/>
  <cols>
    <col min="1" max="1" width="2.125" style="1" customWidth="1"/>
    <col min="2" max="2" width="7.5" style="1" customWidth="1"/>
    <col min="3" max="4" width="2.625" style="1" customWidth="1"/>
    <col min="5" max="5" width="3.25" style="1" customWidth="1"/>
    <col min="6" max="32" width="2.625" style="1" customWidth="1"/>
    <col min="33" max="33" width="2" style="1" customWidth="1"/>
    <col min="34" max="98" width="2.625" style="1" customWidth="1"/>
    <col min="99" max="149" width="9" style="1" customWidth="1"/>
    <col min="150" max="228" width="9" style="1"/>
    <col min="229" max="278" width="2.625" style="1" customWidth="1"/>
    <col min="279" max="322" width="0" style="1" hidden="1" customWidth="1"/>
    <col min="323" max="332" width="9" style="1" customWidth="1"/>
    <col min="333" max="484" width="9" style="1"/>
    <col min="485" max="534" width="2.625" style="1" customWidth="1"/>
    <col min="535" max="578" width="0" style="1" hidden="1" customWidth="1"/>
    <col min="579" max="588" width="9" style="1" customWidth="1"/>
    <col min="589" max="740" width="9" style="1"/>
    <col min="741" max="790" width="2.625" style="1" customWidth="1"/>
    <col min="791" max="834" width="0" style="1" hidden="1" customWidth="1"/>
    <col min="835" max="844" width="9" style="1" customWidth="1"/>
    <col min="845" max="996" width="9" style="1"/>
    <col min="997" max="1046" width="2.625" style="1" customWidth="1"/>
    <col min="1047" max="1090" width="0" style="1" hidden="1" customWidth="1"/>
    <col min="1091" max="1100" width="9" style="1" customWidth="1"/>
    <col min="1101" max="1252" width="9" style="1"/>
    <col min="1253" max="1302" width="2.625" style="1" customWidth="1"/>
    <col min="1303" max="1346" width="0" style="1" hidden="1" customWidth="1"/>
    <col min="1347" max="1356" width="9" style="1" customWidth="1"/>
    <col min="1357" max="1508" width="9" style="1"/>
    <col min="1509" max="1558" width="2.625" style="1" customWidth="1"/>
    <col min="1559" max="1602" width="0" style="1" hidden="1" customWidth="1"/>
    <col min="1603" max="1612" width="9" style="1" customWidth="1"/>
    <col min="1613" max="1764" width="9" style="1"/>
    <col min="1765" max="1814" width="2.625" style="1" customWidth="1"/>
    <col min="1815" max="1858" width="0" style="1" hidden="1" customWidth="1"/>
    <col min="1859" max="1868" width="9" style="1" customWidth="1"/>
    <col min="1869" max="2020" width="9" style="1"/>
    <col min="2021" max="2070" width="2.625" style="1" customWidth="1"/>
    <col min="2071" max="2114" width="0" style="1" hidden="1" customWidth="1"/>
    <col min="2115" max="2124" width="9" style="1" customWidth="1"/>
    <col min="2125" max="2276" width="9" style="1"/>
    <col min="2277" max="2326" width="2.625" style="1" customWidth="1"/>
    <col min="2327" max="2370" width="0" style="1" hidden="1" customWidth="1"/>
    <col min="2371" max="2380" width="9" style="1" customWidth="1"/>
    <col min="2381" max="2532" width="9" style="1"/>
    <col min="2533" max="2582" width="2.625" style="1" customWidth="1"/>
    <col min="2583" max="2626" width="0" style="1" hidden="1" customWidth="1"/>
    <col min="2627" max="2636" width="9" style="1" customWidth="1"/>
    <col min="2637" max="2788" width="9" style="1"/>
    <col min="2789" max="2838" width="2.625" style="1" customWidth="1"/>
    <col min="2839" max="2882" width="0" style="1" hidden="1" customWidth="1"/>
    <col min="2883" max="2892" width="9" style="1" customWidth="1"/>
    <col min="2893" max="3044" width="9" style="1"/>
    <col min="3045" max="3094" width="2.625" style="1" customWidth="1"/>
    <col min="3095" max="3138" width="0" style="1" hidden="1" customWidth="1"/>
    <col min="3139" max="3148" width="9" style="1" customWidth="1"/>
    <col min="3149" max="3300" width="9" style="1"/>
    <col min="3301" max="3350" width="2.625" style="1" customWidth="1"/>
    <col min="3351" max="3394" width="0" style="1" hidden="1" customWidth="1"/>
    <col min="3395" max="3404" width="9" style="1" customWidth="1"/>
    <col min="3405" max="3556" width="9" style="1"/>
    <col min="3557" max="3606" width="2.625" style="1" customWidth="1"/>
    <col min="3607" max="3650" width="0" style="1" hidden="1" customWidth="1"/>
    <col min="3651" max="3660" width="9" style="1" customWidth="1"/>
    <col min="3661" max="3812" width="9" style="1"/>
    <col min="3813" max="3862" width="2.625" style="1" customWidth="1"/>
    <col min="3863" max="3906" width="0" style="1" hidden="1" customWidth="1"/>
    <col min="3907" max="3916" width="9" style="1" customWidth="1"/>
    <col min="3917" max="4068" width="9" style="1"/>
    <col min="4069" max="4118" width="2.625" style="1" customWidth="1"/>
    <col min="4119" max="4162" width="0" style="1" hidden="1" customWidth="1"/>
    <col min="4163" max="4172" width="9" style="1" customWidth="1"/>
    <col min="4173" max="4324" width="9" style="1"/>
    <col min="4325" max="4374" width="2.625" style="1" customWidth="1"/>
    <col min="4375" max="4418" width="0" style="1" hidden="1" customWidth="1"/>
    <col min="4419" max="4428" width="9" style="1" customWidth="1"/>
    <col min="4429" max="4580" width="9" style="1"/>
    <col min="4581" max="4630" width="2.625" style="1" customWidth="1"/>
    <col min="4631" max="4674" width="0" style="1" hidden="1" customWidth="1"/>
    <col min="4675" max="4684" width="9" style="1" customWidth="1"/>
    <col min="4685" max="4836" width="9" style="1"/>
    <col min="4837" max="4886" width="2.625" style="1" customWidth="1"/>
    <col min="4887" max="4930" width="0" style="1" hidden="1" customWidth="1"/>
    <col min="4931" max="4940" width="9" style="1" customWidth="1"/>
    <col min="4941" max="5092" width="9" style="1"/>
    <col min="5093" max="5142" width="2.625" style="1" customWidth="1"/>
    <col min="5143" max="5186" width="0" style="1" hidden="1" customWidth="1"/>
    <col min="5187" max="5196" width="9" style="1" customWidth="1"/>
    <col min="5197" max="5348" width="9" style="1"/>
    <col min="5349" max="5398" width="2.625" style="1" customWidth="1"/>
    <col min="5399" max="5442" width="0" style="1" hidden="1" customWidth="1"/>
    <col min="5443" max="5452" width="9" style="1" customWidth="1"/>
    <col min="5453" max="5604" width="9" style="1"/>
    <col min="5605" max="5654" width="2.625" style="1" customWidth="1"/>
    <col min="5655" max="5698" width="0" style="1" hidden="1" customWidth="1"/>
    <col min="5699" max="5708" width="9" style="1" customWidth="1"/>
    <col min="5709" max="5860" width="9" style="1"/>
    <col min="5861" max="5910" width="2.625" style="1" customWidth="1"/>
    <col min="5911" max="5954" width="0" style="1" hidden="1" customWidth="1"/>
    <col min="5955" max="5964" width="9" style="1" customWidth="1"/>
    <col min="5965" max="6116" width="9" style="1"/>
    <col min="6117" max="6166" width="2.625" style="1" customWidth="1"/>
    <col min="6167" max="6210" width="0" style="1" hidden="1" customWidth="1"/>
    <col min="6211" max="6220" width="9" style="1" customWidth="1"/>
    <col min="6221" max="6372" width="9" style="1"/>
    <col min="6373" max="6422" width="2.625" style="1" customWidth="1"/>
    <col min="6423" max="6466" width="0" style="1" hidden="1" customWidth="1"/>
    <col min="6467" max="6476" width="9" style="1" customWidth="1"/>
    <col min="6477" max="6628" width="9" style="1"/>
    <col min="6629" max="6678" width="2.625" style="1" customWidth="1"/>
    <col min="6679" max="6722" width="0" style="1" hidden="1" customWidth="1"/>
    <col min="6723" max="6732" width="9" style="1" customWidth="1"/>
    <col min="6733" max="6884" width="9" style="1"/>
    <col min="6885" max="6934" width="2.625" style="1" customWidth="1"/>
    <col min="6935" max="6978" width="0" style="1" hidden="1" customWidth="1"/>
    <col min="6979" max="6988" width="9" style="1" customWidth="1"/>
    <col min="6989" max="7140" width="9" style="1"/>
    <col min="7141" max="7190" width="2.625" style="1" customWidth="1"/>
    <col min="7191" max="7234" width="0" style="1" hidden="1" customWidth="1"/>
    <col min="7235" max="7244" width="9" style="1" customWidth="1"/>
    <col min="7245" max="7396" width="9" style="1"/>
    <col min="7397" max="7446" width="2.625" style="1" customWidth="1"/>
    <col min="7447" max="7490" width="0" style="1" hidden="1" customWidth="1"/>
    <col min="7491" max="7500" width="9" style="1" customWidth="1"/>
    <col min="7501" max="7652" width="9" style="1"/>
    <col min="7653" max="7702" width="2.625" style="1" customWidth="1"/>
    <col min="7703" max="7746" width="0" style="1" hidden="1" customWidth="1"/>
    <col min="7747" max="7756" width="9" style="1" customWidth="1"/>
    <col min="7757" max="7908" width="9" style="1"/>
    <col min="7909" max="7958" width="2.625" style="1" customWidth="1"/>
    <col min="7959" max="8002" width="0" style="1" hidden="1" customWidth="1"/>
    <col min="8003" max="8012" width="9" style="1" customWidth="1"/>
    <col min="8013" max="8164" width="9" style="1"/>
    <col min="8165" max="8214" width="2.625" style="1" customWidth="1"/>
    <col min="8215" max="8258" width="0" style="1" hidden="1" customWidth="1"/>
    <col min="8259" max="8268" width="9" style="1" customWidth="1"/>
    <col min="8269" max="8420" width="9" style="1"/>
    <col min="8421" max="8470" width="2.625" style="1" customWidth="1"/>
    <col min="8471" max="8514" width="0" style="1" hidden="1" customWidth="1"/>
    <col min="8515" max="8524" width="9" style="1" customWidth="1"/>
    <col min="8525" max="8676" width="9" style="1"/>
    <col min="8677" max="8726" width="2.625" style="1" customWidth="1"/>
    <col min="8727" max="8770" width="0" style="1" hidden="1" customWidth="1"/>
    <col min="8771" max="8780" width="9" style="1" customWidth="1"/>
    <col min="8781" max="8932" width="9" style="1"/>
    <col min="8933" max="8982" width="2.625" style="1" customWidth="1"/>
    <col min="8983" max="9026" width="0" style="1" hidden="1" customWidth="1"/>
    <col min="9027" max="9036" width="9" style="1" customWidth="1"/>
    <col min="9037" max="9188" width="9" style="1"/>
    <col min="9189" max="9238" width="2.625" style="1" customWidth="1"/>
    <col min="9239" max="9282" width="0" style="1" hidden="1" customWidth="1"/>
    <col min="9283" max="9292" width="9" style="1" customWidth="1"/>
    <col min="9293" max="9444" width="9" style="1"/>
    <col min="9445" max="9494" width="2.625" style="1" customWidth="1"/>
    <col min="9495" max="9538" width="0" style="1" hidden="1" customWidth="1"/>
    <col min="9539" max="9548" width="9" style="1" customWidth="1"/>
    <col min="9549" max="9700" width="9" style="1"/>
    <col min="9701" max="9750" width="2.625" style="1" customWidth="1"/>
    <col min="9751" max="9794" width="0" style="1" hidden="1" customWidth="1"/>
    <col min="9795" max="9804" width="9" style="1" customWidth="1"/>
    <col min="9805" max="9956" width="9" style="1"/>
    <col min="9957" max="10006" width="2.625" style="1" customWidth="1"/>
    <col min="10007" max="10050" width="0" style="1" hidden="1" customWidth="1"/>
    <col min="10051" max="10060" width="9" style="1" customWidth="1"/>
    <col min="10061" max="10212" width="9" style="1"/>
    <col min="10213" max="10262" width="2.625" style="1" customWidth="1"/>
    <col min="10263" max="10306" width="0" style="1" hidden="1" customWidth="1"/>
    <col min="10307" max="10316" width="9" style="1" customWidth="1"/>
    <col min="10317" max="10468" width="9" style="1"/>
    <col min="10469" max="10518" width="2.625" style="1" customWidth="1"/>
    <col min="10519" max="10562" width="0" style="1" hidden="1" customWidth="1"/>
    <col min="10563" max="10572" width="9" style="1" customWidth="1"/>
    <col min="10573" max="10724" width="9" style="1"/>
    <col min="10725" max="10774" width="2.625" style="1" customWidth="1"/>
    <col min="10775" max="10818" width="0" style="1" hidden="1" customWidth="1"/>
    <col min="10819" max="10828" width="9" style="1" customWidth="1"/>
    <col min="10829" max="10980" width="9" style="1"/>
    <col min="10981" max="11030" width="2.625" style="1" customWidth="1"/>
    <col min="11031" max="11074" width="0" style="1" hidden="1" customWidth="1"/>
    <col min="11075" max="11084" width="9" style="1" customWidth="1"/>
    <col min="11085" max="11236" width="9" style="1"/>
    <col min="11237" max="11286" width="2.625" style="1" customWidth="1"/>
    <col min="11287" max="11330" width="0" style="1" hidden="1" customWidth="1"/>
    <col min="11331" max="11340" width="9" style="1" customWidth="1"/>
    <col min="11341" max="11492" width="9" style="1"/>
    <col min="11493" max="11542" width="2.625" style="1" customWidth="1"/>
    <col min="11543" max="11586" width="0" style="1" hidden="1" customWidth="1"/>
    <col min="11587" max="11596" width="9" style="1" customWidth="1"/>
    <col min="11597" max="11748" width="9" style="1"/>
    <col min="11749" max="11798" width="2.625" style="1" customWidth="1"/>
    <col min="11799" max="11842" width="0" style="1" hidden="1" customWidth="1"/>
    <col min="11843" max="11852" width="9" style="1" customWidth="1"/>
    <col min="11853" max="12004" width="9" style="1"/>
    <col min="12005" max="12054" width="2.625" style="1" customWidth="1"/>
    <col min="12055" max="12098" width="0" style="1" hidden="1" customWidth="1"/>
    <col min="12099" max="12108" width="9" style="1" customWidth="1"/>
    <col min="12109" max="12260" width="9" style="1"/>
    <col min="12261" max="12310" width="2.625" style="1" customWidth="1"/>
    <col min="12311" max="12354" width="0" style="1" hidden="1" customWidth="1"/>
    <col min="12355" max="12364" width="9" style="1" customWidth="1"/>
    <col min="12365" max="12516" width="9" style="1"/>
    <col min="12517" max="12566" width="2.625" style="1" customWidth="1"/>
    <col min="12567" max="12610" width="0" style="1" hidden="1" customWidth="1"/>
    <col min="12611" max="12620" width="9" style="1" customWidth="1"/>
    <col min="12621" max="12772" width="9" style="1"/>
    <col min="12773" max="12822" width="2.625" style="1" customWidth="1"/>
    <col min="12823" max="12866" width="0" style="1" hidden="1" customWidth="1"/>
    <col min="12867" max="12876" width="9" style="1" customWidth="1"/>
    <col min="12877" max="13028" width="9" style="1"/>
    <col min="13029" max="13078" width="2.625" style="1" customWidth="1"/>
    <col min="13079" max="13122" width="0" style="1" hidden="1" customWidth="1"/>
    <col min="13123" max="13132" width="9" style="1" customWidth="1"/>
    <col min="13133" max="13284" width="9" style="1"/>
    <col min="13285" max="13334" width="2.625" style="1" customWidth="1"/>
    <col min="13335" max="13378" width="0" style="1" hidden="1" customWidth="1"/>
    <col min="13379" max="13388" width="9" style="1" customWidth="1"/>
    <col min="13389" max="13540" width="9" style="1"/>
    <col min="13541" max="13590" width="2.625" style="1" customWidth="1"/>
    <col min="13591" max="13634" width="0" style="1" hidden="1" customWidth="1"/>
    <col min="13635" max="13644" width="9" style="1" customWidth="1"/>
    <col min="13645" max="13796" width="9" style="1"/>
    <col min="13797" max="13846" width="2.625" style="1" customWidth="1"/>
    <col min="13847" max="13890" width="0" style="1" hidden="1" customWidth="1"/>
    <col min="13891" max="13900" width="9" style="1" customWidth="1"/>
    <col min="13901" max="14052" width="9" style="1"/>
    <col min="14053" max="14102" width="2.625" style="1" customWidth="1"/>
    <col min="14103" max="14146" width="0" style="1" hidden="1" customWidth="1"/>
    <col min="14147" max="14156" width="9" style="1" customWidth="1"/>
    <col min="14157" max="14308" width="9" style="1"/>
    <col min="14309" max="14358" width="2.625" style="1" customWidth="1"/>
    <col min="14359" max="14402" width="0" style="1" hidden="1" customWidth="1"/>
    <col min="14403" max="14412" width="9" style="1" customWidth="1"/>
    <col min="14413" max="14564" width="9" style="1"/>
    <col min="14565" max="14614" width="2.625" style="1" customWidth="1"/>
    <col min="14615" max="14658" width="0" style="1" hidden="1" customWidth="1"/>
    <col min="14659" max="14668" width="9" style="1" customWidth="1"/>
    <col min="14669" max="14820" width="9" style="1"/>
    <col min="14821" max="14870" width="2.625" style="1" customWidth="1"/>
    <col min="14871" max="14914" width="0" style="1" hidden="1" customWidth="1"/>
    <col min="14915" max="14924" width="9" style="1" customWidth="1"/>
    <col min="14925" max="15076" width="9" style="1"/>
    <col min="15077" max="15126" width="2.625" style="1" customWidth="1"/>
    <col min="15127" max="15170" width="0" style="1" hidden="1" customWidth="1"/>
    <col min="15171" max="15180" width="9" style="1" customWidth="1"/>
    <col min="15181" max="15332" width="9" style="1"/>
    <col min="15333" max="15382" width="2.625" style="1" customWidth="1"/>
    <col min="15383" max="15426" width="0" style="1" hidden="1" customWidth="1"/>
    <col min="15427" max="15436" width="9" style="1" customWidth="1"/>
    <col min="15437" max="15588" width="9" style="1"/>
    <col min="15589" max="15638" width="2.625" style="1" customWidth="1"/>
    <col min="15639" max="15682" width="0" style="1" hidden="1" customWidth="1"/>
    <col min="15683" max="15692" width="9" style="1" customWidth="1"/>
    <col min="15693" max="15844" width="9" style="1"/>
    <col min="15845" max="15894" width="2.625" style="1" customWidth="1"/>
    <col min="15895" max="15938" width="0" style="1" hidden="1" customWidth="1"/>
    <col min="15939" max="15948" width="9" style="1" customWidth="1"/>
    <col min="15949" max="16100" width="9" style="1"/>
    <col min="16101" max="16150" width="2.625" style="1" customWidth="1"/>
    <col min="16151" max="16194" width="0" style="1" hidden="1" customWidth="1"/>
    <col min="16195" max="16204" width="9" style="1" customWidth="1"/>
    <col min="16205" max="16384" width="9" style="1"/>
  </cols>
  <sheetData>
    <row r="1" spans="2:101" ht="36" customHeight="1" x14ac:dyDescent="0.15">
      <c r="B1" s="55" t="s">
        <v>14</v>
      </c>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2:101" ht="6.75" customHeight="1" x14ac:dyDescent="0.15">
      <c r="B2" s="14"/>
      <c r="C2" s="14"/>
      <c r="D2" s="14"/>
      <c r="E2" s="14"/>
      <c r="F2" s="14"/>
      <c r="G2" s="14"/>
      <c r="H2" s="14"/>
      <c r="I2" s="14"/>
      <c r="J2" s="14"/>
      <c r="K2" s="14"/>
      <c r="L2" s="14"/>
      <c r="M2" s="14"/>
      <c r="N2" s="14"/>
      <c r="O2" s="14"/>
      <c r="P2" s="14"/>
      <c r="Q2" s="14"/>
      <c r="R2" s="14"/>
    </row>
    <row r="3" spans="2:101" ht="12.75" customHeight="1" x14ac:dyDescent="0.15">
      <c r="B3" s="58" t="s">
        <v>8</v>
      </c>
      <c r="C3" s="58"/>
      <c r="D3" s="58"/>
      <c r="E3" s="58"/>
      <c r="F3" s="71"/>
      <c r="G3" s="71"/>
      <c r="H3" s="71"/>
      <c r="I3" s="71"/>
      <c r="J3" s="71"/>
      <c r="K3" s="71"/>
      <c r="L3" s="71"/>
      <c r="M3" s="71"/>
      <c r="N3" s="71"/>
      <c r="O3" s="71"/>
      <c r="P3" s="71"/>
      <c r="Q3" s="71"/>
      <c r="R3" s="71"/>
      <c r="S3" s="71"/>
      <c r="U3" s="68" t="s">
        <v>7</v>
      </c>
      <c r="V3" s="68"/>
      <c r="W3" s="68"/>
      <c r="X3" s="68"/>
      <c r="Y3" s="68"/>
      <c r="Z3" s="68"/>
      <c r="AA3" s="68"/>
      <c r="AB3" s="68"/>
      <c r="AC3" s="68"/>
      <c r="AD3" s="68"/>
      <c r="AE3" s="68"/>
      <c r="AF3" s="68"/>
      <c r="BC3" s="2"/>
      <c r="BD3" s="2" t="s">
        <v>0</v>
      </c>
      <c r="BE3" s="2"/>
      <c r="BF3" s="2"/>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row>
    <row r="4" spans="2:101" ht="12.75" customHeight="1" x14ac:dyDescent="0.15">
      <c r="B4" s="58"/>
      <c r="C4" s="58"/>
      <c r="D4" s="58"/>
      <c r="E4" s="58"/>
      <c r="F4" s="71"/>
      <c r="G4" s="71"/>
      <c r="H4" s="71"/>
      <c r="I4" s="71"/>
      <c r="J4" s="71"/>
      <c r="K4" s="71"/>
      <c r="L4" s="71"/>
      <c r="M4" s="71"/>
      <c r="N4" s="71"/>
      <c r="O4" s="71"/>
      <c r="P4" s="71"/>
      <c r="Q4" s="71"/>
      <c r="R4" s="71"/>
      <c r="S4" s="71"/>
      <c r="U4" s="68"/>
      <c r="V4" s="68"/>
      <c r="W4" s="68"/>
      <c r="X4" s="68"/>
      <c r="Y4" s="68"/>
      <c r="Z4" s="68"/>
      <c r="AA4" s="68"/>
      <c r="AB4" s="68"/>
      <c r="AC4" s="68"/>
      <c r="AD4" s="68"/>
      <c r="AE4" s="68"/>
      <c r="AF4" s="68"/>
      <c r="AH4" s="11"/>
      <c r="AI4" s="10"/>
      <c r="AJ4" s="10"/>
      <c r="AK4" s="10"/>
      <c r="AL4" s="10"/>
      <c r="AM4" s="10"/>
      <c r="AN4" s="10"/>
      <c r="AO4" s="10"/>
      <c r="AP4" s="10"/>
      <c r="AQ4" s="10"/>
      <c r="AR4" s="10"/>
      <c r="AS4" s="10"/>
      <c r="AT4" s="4"/>
      <c r="AU4" s="4"/>
      <c r="AV4" s="4"/>
      <c r="AW4" s="4"/>
      <c r="AX4" s="4"/>
      <c r="AY4" s="4"/>
      <c r="AZ4" s="4"/>
      <c r="BA4" s="4"/>
      <c r="BB4" s="4"/>
      <c r="BC4" s="13"/>
      <c r="BD4" s="13"/>
      <c r="BE4" s="13"/>
      <c r="BF4" s="13"/>
      <c r="BG4" s="4"/>
      <c r="BH4" s="4"/>
      <c r="BI4" s="4"/>
      <c r="BJ4" s="4"/>
      <c r="BK4" s="4"/>
      <c r="BL4" s="4"/>
      <c r="BM4" s="4"/>
      <c r="BN4" s="4"/>
      <c r="BO4" s="4"/>
      <c r="BP4" s="4"/>
      <c r="BQ4" s="4"/>
      <c r="BR4" s="4"/>
      <c r="BS4" s="4"/>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8"/>
      <c r="CU4" s="8"/>
      <c r="CV4" s="8"/>
      <c r="CW4" s="8"/>
    </row>
    <row r="5" spans="2:101" ht="9" customHeight="1" x14ac:dyDescent="0.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H5" s="11"/>
      <c r="AI5" s="10"/>
      <c r="AJ5" s="10"/>
      <c r="AK5" s="10"/>
      <c r="AL5" s="10"/>
      <c r="AM5" s="10"/>
      <c r="AN5" s="10"/>
      <c r="AO5" s="10"/>
      <c r="AP5" s="10"/>
      <c r="AQ5" s="10"/>
      <c r="AR5" s="10"/>
      <c r="AS5" s="10"/>
      <c r="AT5" s="4"/>
      <c r="AU5" s="4"/>
      <c r="AV5" s="4"/>
      <c r="AW5" s="4"/>
      <c r="AX5" s="4"/>
      <c r="AY5" s="4"/>
      <c r="AZ5" s="4"/>
      <c r="BA5" s="4"/>
      <c r="BB5" s="4"/>
      <c r="BC5" s="13"/>
      <c r="BD5" s="13"/>
      <c r="BE5" s="13"/>
      <c r="BF5" s="13"/>
      <c r="BG5" s="4"/>
      <c r="BH5" s="4"/>
      <c r="BI5" s="4"/>
      <c r="BJ5" s="4"/>
      <c r="BK5" s="4"/>
      <c r="BL5" s="4"/>
      <c r="BM5" s="4"/>
      <c r="BN5" s="4"/>
      <c r="BO5" s="4"/>
      <c r="BP5" s="4"/>
      <c r="BQ5" s="4"/>
      <c r="BR5" s="4"/>
      <c r="BS5" s="4"/>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8"/>
      <c r="CU5" s="8"/>
      <c r="CV5" s="8"/>
      <c r="CW5" s="8"/>
    </row>
    <row r="6" spans="2:101" ht="20.100000000000001" customHeight="1" x14ac:dyDescent="0.15">
      <c r="B6" s="56" t="s">
        <v>1</v>
      </c>
      <c r="C6" s="56"/>
      <c r="D6" s="56"/>
      <c r="E6" s="56"/>
      <c r="F6" s="56"/>
      <c r="G6" s="56"/>
      <c r="H6" s="56"/>
      <c r="I6" s="56"/>
      <c r="J6" s="56"/>
      <c r="K6" s="56"/>
      <c r="L6" s="56"/>
      <c r="M6" s="56"/>
      <c r="N6" s="56"/>
      <c r="O6" s="56"/>
      <c r="P6" s="56"/>
      <c r="Q6" s="56"/>
      <c r="R6" s="56"/>
      <c r="S6" s="56"/>
      <c r="T6" s="56"/>
      <c r="U6" s="56"/>
      <c r="V6" s="56"/>
      <c r="W6" s="14"/>
      <c r="X6" s="14"/>
      <c r="Y6" s="14"/>
      <c r="Z6" s="14"/>
      <c r="AA6" s="14"/>
      <c r="AB6" s="14"/>
      <c r="AC6" s="14"/>
      <c r="AD6" s="14"/>
      <c r="AE6" s="14"/>
      <c r="AF6" s="14"/>
      <c r="AG6" s="5"/>
      <c r="AI6" s="15"/>
      <c r="AJ6" s="15"/>
      <c r="AK6" s="15"/>
      <c r="AL6" s="15"/>
      <c r="AM6" s="15"/>
      <c r="AN6" s="15"/>
      <c r="AO6" s="9"/>
      <c r="AP6" s="9"/>
      <c r="AQ6" s="9"/>
      <c r="AR6" s="9"/>
      <c r="AS6" s="9"/>
      <c r="AT6" s="6"/>
      <c r="AU6" s="6"/>
      <c r="AV6" s="6"/>
      <c r="AW6" s="6"/>
      <c r="AX6" s="6"/>
      <c r="AY6" s="6"/>
      <c r="AZ6" s="6"/>
      <c r="BA6" s="6"/>
      <c r="BB6" s="6"/>
      <c r="BC6" s="6"/>
      <c r="BD6" s="6"/>
      <c r="BE6" s="6"/>
      <c r="BF6" s="6"/>
      <c r="BG6" s="6"/>
      <c r="BH6" s="6"/>
      <c r="BI6" s="6"/>
      <c r="BJ6" s="6"/>
      <c r="BK6" s="6"/>
      <c r="BL6" s="6"/>
      <c r="BM6" s="6"/>
      <c r="BN6" s="6"/>
      <c r="BO6" s="6"/>
      <c r="BP6" s="6"/>
      <c r="BQ6" s="6"/>
      <c r="BR6" s="6"/>
      <c r="BS6" s="7"/>
      <c r="BT6" s="7"/>
      <c r="BU6" s="7"/>
      <c r="BV6" s="7"/>
      <c r="BW6" s="4"/>
      <c r="BX6" s="4"/>
      <c r="BY6" s="4"/>
    </row>
    <row r="7" spans="2:101" ht="21.75" customHeight="1" x14ac:dyDescent="0.15">
      <c r="B7" s="27" t="s">
        <v>13</v>
      </c>
      <c r="C7" s="28"/>
      <c r="D7" s="28"/>
      <c r="E7" s="28"/>
      <c r="F7" s="28"/>
      <c r="G7" s="28"/>
      <c r="H7" s="28"/>
      <c r="I7" s="28"/>
      <c r="J7" s="28"/>
      <c r="K7" s="28"/>
      <c r="L7" s="28"/>
      <c r="M7" s="28"/>
      <c r="N7" s="28"/>
      <c r="O7" s="28"/>
      <c r="P7" s="28"/>
      <c r="Q7" s="28"/>
      <c r="R7" s="28"/>
      <c r="S7" s="28"/>
      <c r="T7" s="28"/>
      <c r="U7" s="28"/>
      <c r="V7" s="28"/>
      <c r="W7" s="29"/>
      <c r="X7" s="29"/>
      <c r="Y7" s="29"/>
      <c r="Z7" s="29"/>
      <c r="AA7" s="29"/>
      <c r="AB7" s="29"/>
      <c r="AC7" s="29"/>
      <c r="AD7" s="29"/>
      <c r="AE7" s="29"/>
      <c r="AF7" s="30"/>
      <c r="AG7" s="5"/>
      <c r="AI7" s="15"/>
      <c r="AJ7" s="15"/>
      <c r="AK7" s="15"/>
      <c r="AL7" s="15"/>
      <c r="AM7" s="15"/>
      <c r="AN7" s="15"/>
      <c r="AO7" s="9"/>
      <c r="AP7" s="9"/>
      <c r="AQ7" s="9"/>
      <c r="AR7" s="9"/>
      <c r="AS7" s="9"/>
      <c r="AT7" s="6"/>
      <c r="AU7" s="6"/>
      <c r="AV7" s="6"/>
      <c r="AW7" s="6"/>
      <c r="AX7" s="6"/>
      <c r="AY7" s="6"/>
      <c r="AZ7" s="6"/>
      <c r="BA7" s="6"/>
      <c r="BB7" s="6"/>
      <c r="BC7" s="6"/>
      <c r="BD7" s="6"/>
      <c r="BE7" s="6"/>
      <c r="BF7" s="6"/>
      <c r="BG7" s="6"/>
      <c r="BH7" s="6"/>
      <c r="BI7" s="6"/>
      <c r="BJ7" s="6"/>
      <c r="BK7" s="6"/>
      <c r="BL7" s="6"/>
      <c r="BM7" s="6"/>
      <c r="BN7" s="6"/>
      <c r="BO7" s="6"/>
      <c r="BP7" s="6"/>
      <c r="BQ7" s="6"/>
      <c r="BR7" s="6"/>
      <c r="BS7" s="7"/>
      <c r="BT7" s="7"/>
      <c r="BU7" s="7"/>
      <c r="BV7" s="7"/>
      <c r="BW7" s="4"/>
      <c r="BX7" s="4"/>
      <c r="BY7" s="4"/>
    </row>
    <row r="8" spans="2:101" ht="20.100000000000001" customHeight="1" x14ac:dyDescent="0.15">
      <c r="B8" s="33" t="s">
        <v>9</v>
      </c>
      <c r="C8" s="34"/>
      <c r="D8" s="34"/>
      <c r="E8" s="34"/>
      <c r="F8" s="34"/>
      <c r="G8" s="34"/>
      <c r="H8" s="34"/>
      <c r="I8" s="34"/>
      <c r="J8" s="34"/>
      <c r="K8" s="34"/>
      <c r="L8" s="34"/>
      <c r="M8" s="34"/>
      <c r="N8" s="34"/>
      <c r="O8" s="34"/>
      <c r="P8" s="34"/>
      <c r="Q8" s="34"/>
      <c r="R8" s="34"/>
      <c r="S8" s="34"/>
      <c r="T8" s="34"/>
      <c r="U8" s="34"/>
      <c r="V8" s="34"/>
      <c r="W8" s="35"/>
      <c r="X8" s="35"/>
      <c r="Y8" s="35"/>
      <c r="Z8" s="35"/>
      <c r="AA8" s="35"/>
      <c r="AB8" s="35"/>
      <c r="AC8" s="35"/>
      <c r="AD8" s="35"/>
      <c r="AE8" s="35"/>
      <c r="AF8" s="36"/>
      <c r="AG8" s="5"/>
      <c r="AI8" s="15"/>
      <c r="AJ8" s="15"/>
      <c r="AK8" s="15"/>
      <c r="AL8" s="15"/>
      <c r="AM8" s="15"/>
      <c r="AN8" s="15"/>
      <c r="AO8" s="9"/>
      <c r="AP8" s="9"/>
      <c r="AQ8" s="9"/>
      <c r="AR8" s="9"/>
      <c r="AS8" s="9"/>
      <c r="AT8" s="6"/>
      <c r="AU8" s="6"/>
      <c r="AV8" s="6"/>
      <c r="AW8" s="6"/>
      <c r="AX8" s="6"/>
      <c r="AY8" s="6"/>
      <c r="AZ8" s="6"/>
      <c r="BA8" s="6"/>
      <c r="BB8" s="6"/>
      <c r="BC8" s="6"/>
      <c r="BD8" s="6"/>
      <c r="BE8" s="6"/>
      <c r="BF8" s="6"/>
      <c r="BG8" s="6"/>
      <c r="BH8" s="6"/>
      <c r="BI8" s="6"/>
      <c r="BJ8" s="6"/>
      <c r="BK8" s="6"/>
      <c r="BL8" s="6"/>
      <c r="BM8" s="6"/>
      <c r="BN8" s="6"/>
      <c r="BO8" s="6"/>
      <c r="BP8" s="6"/>
      <c r="BQ8" s="6"/>
      <c r="BR8" s="6"/>
      <c r="BS8" s="7"/>
      <c r="BT8" s="7"/>
      <c r="BU8" s="7"/>
      <c r="BV8" s="7"/>
      <c r="BW8" s="4"/>
      <c r="BX8" s="4"/>
      <c r="BY8" s="4"/>
    </row>
    <row r="9" spans="2:101" ht="43.5" customHeight="1" x14ac:dyDescent="0.15">
      <c r="B9" s="37"/>
      <c r="C9" s="38"/>
      <c r="D9" s="38"/>
      <c r="E9" s="38"/>
      <c r="F9" s="38"/>
      <c r="G9" s="38"/>
      <c r="H9" s="38"/>
      <c r="I9" s="38"/>
      <c r="J9" s="38"/>
      <c r="K9" s="38"/>
      <c r="L9" s="38"/>
      <c r="M9" s="38"/>
      <c r="N9" s="38"/>
      <c r="O9" s="38"/>
      <c r="P9" s="38"/>
      <c r="Q9" s="38"/>
      <c r="R9" s="38"/>
      <c r="S9" s="38"/>
      <c r="T9" s="38"/>
      <c r="U9" s="38"/>
      <c r="V9" s="38"/>
      <c r="W9" s="39"/>
      <c r="X9" s="39"/>
      <c r="Y9" s="39"/>
      <c r="Z9" s="39"/>
      <c r="AA9" s="39"/>
      <c r="AB9" s="39"/>
      <c r="AC9" s="39"/>
      <c r="AD9" s="39"/>
      <c r="AE9" s="39"/>
      <c r="AF9" s="40"/>
      <c r="AG9" s="5"/>
      <c r="AI9" s="15"/>
      <c r="AJ9" s="15"/>
      <c r="AK9" s="15"/>
      <c r="AL9" s="15"/>
      <c r="AM9" s="15"/>
      <c r="AN9" s="15"/>
      <c r="AO9" s="9"/>
      <c r="AP9" s="9"/>
      <c r="AQ9" s="9"/>
      <c r="AR9" s="9"/>
      <c r="AS9" s="9"/>
      <c r="AT9" s="6"/>
      <c r="AU9" s="6"/>
      <c r="AV9" s="6"/>
      <c r="AW9" s="6"/>
      <c r="AX9" s="6"/>
      <c r="AY9" s="6"/>
      <c r="AZ9" s="6"/>
      <c r="BA9" s="6"/>
      <c r="BB9" s="6"/>
      <c r="BC9" s="6"/>
      <c r="BD9" s="6"/>
      <c r="BE9" s="6"/>
      <c r="BF9" s="6"/>
      <c r="BG9" s="6"/>
      <c r="BH9" s="6"/>
      <c r="BI9" s="6"/>
      <c r="BJ9" s="6"/>
      <c r="BK9" s="6"/>
      <c r="BL9" s="6"/>
      <c r="BM9" s="6"/>
      <c r="BN9" s="6"/>
      <c r="BO9" s="6"/>
      <c r="BP9" s="6"/>
      <c r="BQ9" s="6"/>
      <c r="BR9" s="6"/>
      <c r="BS9" s="7"/>
      <c r="BT9" s="7"/>
      <c r="BU9" s="7"/>
      <c r="BV9" s="7"/>
      <c r="BW9" s="4"/>
      <c r="BX9" s="4"/>
      <c r="BY9" s="4"/>
    </row>
    <row r="10" spans="2:101" ht="22.5" customHeight="1" x14ac:dyDescent="0.15">
      <c r="B10" s="62" t="s">
        <v>16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4"/>
      <c r="AD10" s="64"/>
      <c r="AE10" s="64"/>
      <c r="AF10" s="65"/>
      <c r="BC10" s="2"/>
      <c r="BD10" s="2"/>
      <c r="BE10" s="3"/>
      <c r="BF10" s="2"/>
    </row>
    <row r="11" spans="2:101" ht="130.5" customHeight="1" x14ac:dyDescent="0.15">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4"/>
      <c r="AH11" s="4"/>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26"/>
      <c r="BK11" s="26"/>
      <c r="BL11" s="26"/>
      <c r="BM11" s="26"/>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row>
    <row r="12" spans="2:101" ht="21.75" customHeight="1" x14ac:dyDescent="0.15">
      <c r="B12" s="66" t="s">
        <v>17</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31"/>
      <c r="AD12" s="31"/>
      <c r="AE12" s="31"/>
      <c r="AF12" s="32"/>
      <c r="AG12" s="5"/>
      <c r="AH12" s="4"/>
      <c r="AI12" s="15"/>
      <c r="AJ12" s="15"/>
      <c r="AK12" s="15"/>
      <c r="AL12" s="15"/>
      <c r="AM12" s="15"/>
      <c r="AN12" s="15"/>
      <c r="AO12" s="9"/>
      <c r="AP12" s="9"/>
      <c r="AQ12" s="9"/>
      <c r="AR12" s="9"/>
      <c r="AS12" s="9"/>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7"/>
      <c r="BT12" s="7"/>
      <c r="BU12" s="7"/>
      <c r="BV12" s="7"/>
      <c r="BW12" s="4"/>
      <c r="BX12" s="4"/>
      <c r="BY12" s="4"/>
    </row>
    <row r="13" spans="2:101" ht="129" customHeight="1" x14ac:dyDescent="0.15">
      <c r="B13" s="49"/>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1"/>
      <c r="AG13" s="4"/>
      <c r="AH13" s="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row>
    <row r="14" spans="2:101" ht="22.5" customHeight="1" x14ac:dyDescent="0.15">
      <c r="B14" s="52" t="s">
        <v>15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4"/>
      <c r="AH14" s="47"/>
      <c r="AI14" s="47"/>
      <c r="AJ14" s="47"/>
      <c r="AK14" s="47"/>
      <c r="AL14" s="47"/>
      <c r="AM14" s="47"/>
      <c r="AN14" s="45"/>
      <c r="AO14" s="45"/>
      <c r="AP14" s="45"/>
      <c r="AQ14" s="45"/>
      <c r="AR14" s="45"/>
      <c r="AS14" s="45"/>
      <c r="AT14" s="4"/>
      <c r="AU14" s="47"/>
      <c r="AV14" s="47"/>
      <c r="AW14" s="47"/>
      <c r="AX14" s="47"/>
      <c r="AY14" s="47"/>
      <c r="AZ14" s="47"/>
      <c r="BA14" s="45"/>
      <c r="BB14" s="45"/>
      <c r="BC14" s="45"/>
      <c r="BD14" s="45"/>
      <c r="BE14" s="45"/>
      <c r="BF14" s="45"/>
      <c r="BG14" s="4"/>
      <c r="BH14" s="47"/>
      <c r="BI14" s="47"/>
      <c r="BJ14" s="47"/>
      <c r="BK14" s="47"/>
      <c r="BL14" s="47"/>
      <c r="BM14" s="47"/>
      <c r="BN14" s="45"/>
      <c r="BO14" s="45"/>
      <c r="BP14" s="45"/>
      <c r="BQ14" s="45"/>
      <c r="BR14" s="45"/>
      <c r="BS14" s="45"/>
      <c r="BT14" s="16"/>
      <c r="BU14" s="47"/>
      <c r="BV14" s="47"/>
      <c r="BW14" s="47"/>
      <c r="BX14" s="47"/>
      <c r="BY14" s="47"/>
      <c r="BZ14" s="47"/>
      <c r="CA14" s="45"/>
      <c r="CB14" s="45"/>
      <c r="CC14" s="45"/>
      <c r="CD14" s="45"/>
      <c r="CE14" s="45"/>
      <c r="CF14" s="45"/>
      <c r="CG14" s="16"/>
      <c r="CH14" s="47"/>
      <c r="CI14" s="47"/>
      <c r="CJ14" s="47"/>
      <c r="CK14" s="47"/>
      <c r="CL14" s="47"/>
      <c r="CM14" s="47"/>
      <c r="CN14" s="45"/>
      <c r="CO14" s="45"/>
      <c r="CP14" s="45"/>
      <c r="CQ14" s="45"/>
      <c r="CR14" s="45"/>
      <c r="CS14" s="45"/>
      <c r="CT14" s="8"/>
      <c r="CU14" s="8"/>
      <c r="CV14" s="8"/>
      <c r="CW14" s="8"/>
    </row>
    <row r="15" spans="2:101" ht="20.100000000000001" customHeight="1" x14ac:dyDescent="0.15">
      <c r="B15" s="33" t="s">
        <v>10</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2"/>
      <c r="AH15" s="24"/>
      <c r="AI15" s="24"/>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25"/>
      <c r="BP15" s="25"/>
      <c r="BQ15" s="25"/>
      <c r="BR15" s="25"/>
      <c r="BS15" s="25"/>
      <c r="BT15" s="16"/>
      <c r="BU15" s="24"/>
      <c r="BV15" s="24"/>
      <c r="BW15" s="24"/>
      <c r="BX15" s="24"/>
      <c r="BY15" s="24"/>
      <c r="BZ15" s="24"/>
      <c r="CA15" s="25"/>
      <c r="CB15" s="25"/>
      <c r="CC15" s="25"/>
      <c r="CD15" s="25"/>
      <c r="CE15" s="25"/>
      <c r="CF15" s="25"/>
      <c r="CG15" s="16"/>
      <c r="CH15" s="24"/>
      <c r="CI15" s="24"/>
      <c r="CJ15" s="24"/>
      <c r="CK15" s="24"/>
      <c r="CL15" s="24"/>
      <c r="CM15" s="24"/>
      <c r="CN15" s="25"/>
      <c r="CO15" s="25"/>
      <c r="CP15" s="25"/>
      <c r="CQ15" s="25"/>
      <c r="CR15" s="25"/>
      <c r="CS15" s="25"/>
      <c r="CT15" s="8"/>
      <c r="CU15" s="8"/>
      <c r="CV15" s="8"/>
      <c r="CW15" s="8"/>
    </row>
    <row r="16" spans="2:101" ht="69.75" customHeight="1" x14ac:dyDescent="0.15">
      <c r="B16" s="75"/>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7"/>
      <c r="AH16" s="46"/>
      <c r="AI16" s="47"/>
      <c r="AJ16" s="47"/>
      <c r="AK16" s="47"/>
      <c r="AL16" s="47"/>
      <c r="AM16" s="47"/>
      <c r="AN16" s="48"/>
      <c r="AO16" s="45"/>
      <c r="AP16" s="45"/>
      <c r="AQ16" s="45"/>
      <c r="AR16" s="45"/>
      <c r="AS16" s="45"/>
      <c r="AT16" s="4"/>
      <c r="AU16" s="46"/>
      <c r="AV16" s="47"/>
      <c r="AW16" s="47"/>
      <c r="AX16" s="47"/>
      <c r="AY16" s="47"/>
      <c r="AZ16" s="47"/>
      <c r="BA16" s="48"/>
      <c r="BB16" s="45"/>
      <c r="BC16" s="45"/>
      <c r="BD16" s="45"/>
      <c r="BE16" s="45"/>
      <c r="BF16" s="45"/>
      <c r="BG16" s="4"/>
      <c r="BH16" s="46"/>
      <c r="BI16" s="47"/>
      <c r="BJ16" s="47"/>
      <c r="BK16" s="47"/>
      <c r="BL16" s="47"/>
      <c r="BM16" s="47"/>
      <c r="BN16" s="48"/>
      <c r="BO16" s="45"/>
      <c r="BP16" s="45"/>
      <c r="BQ16" s="45"/>
      <c r="BR16" s="45"/>
      <c r="BS16" s="45"/>
      <c r="BT16" s="16"/>
      <c r="BU16" s="46"/>
      <c r="BV16" s="47"/>
      <c r="BW16" s="47"/>
      <c r="BX16" s="47"/>
      <c r="BY16" s="47"/>
      <c r="BZ16" s="47"/>
      <c r="CA16" s="48"/>
      <c r="CB16" s="45"/>
      <c r="CC16" s="45"/>
      <c r="CD16" s="45"/>
      <c r="CE16" s="45"/>
      <c r="CF16" s="45"/>
      <c r="CG16" s="16"/>
      <c r="CH16" s="46"/>
      <c r="CI16" s="47"/>
      <c r="CJ16" s="47"/>
      <c r="CK16" s="47"/>
      <c r="CL16" s="47"/>
      <c r="CM16" s="47"/>
      <c r="CN16" s="48"/>
      <c r="CO16" s="45"/>
      <c r="CP16" s="45"/>
      <c r="CQ16" s="45"/>
      <c r="CR16" s="45"/>
      <c r="CS16" s="45"/>
      <c r="CT16" s="8"/>
      <c r="CU16" s="8"/>
      <c r="CV16" s="8"/>
      <c r="CW16" s="8"/>
    </row>
    <row r="17" spans="2:101" ht="22.5" customHeight="1" x14ac:dyDescent="0.15">
      <c r="B17" s="52" t="s">
        <v>11</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4"/>
      <c r="AH17" s="47"/>
      <c r="AI17" s="47"/>
      <c r="AJ17" s="47"/>
      <c r="AK17" s="47"/>
      <c r="AL17" s="47"/>
      <c r="AM17" s="47"/>
      <c r="AN17" s="45"/>
      <c r="AO17" s="45"/>
      <c r="AP17" s="45"/>
      <c r="AQ17" s="45"/>
      <c r="AR17" s="45"/>
      <c r="AS17" s="45"/>
      <c r="AT17" s="4"/>
      <c r="AU17" s="47"/>
      <c r="AV17" s="47"/>
      <c r="AW17" s="47"/>
      <c r="AX17" s="47"/>
      <c r="AY17" s="47"/>
      <c r="AZ17" s="47"/>
      <c r="BA17" s="45"/>
      <c r="BB17" s="45"/>
      <c r="BC17" s="45"/>
      <c r="BD17" s="45"/>
      <c r="BE17" s="45"/>
      <c r="BF17" s="45"/>
      <c r="BG17" s="4"/>
      <c r="BH17" s="47"/>
      <c r="BI17" s="47"/>
      <c r="BJ17" s="47"/>
      <c r="BK17" s="47"/>
      <c r="BL17" s="47"/>
      <c r="BM17" s="47"/>
      <c r="BN17" s="45"/>
      <c r="BO17" s="45"/>
      <c r="BP17" s="45"/>
      <c r="BQ17" s="45"/>
      <c r="BR17" s="45"/>
      <c r="BS17" s="45"/>
      <c r="BT17" s="12"/>
      <c r="BU17" s="47"/>
      <c r="BV17" s="47"/>
      <c r="BW17" s="47"/>
      <c r="BX17" s="47"/>
      <c r="BY17" s="47"/>
      <c r="BZ17" s="47"/>
      <c r="CA17" s="45"/>
      <c r="CB17" s="45"/>
      <c r="CC17" s="45"/>
      <c r="CD17" s="45"/>
      <c r="CE17" s="45"/>
      <c r="CF17" s="45"/>
      <c r="CG17" s="12"/>
      <c r="CH17" s="47"/>
      <c r="CI17" s="47"/>
      <c r="CJ17" s="47"/>
      <c r="CK17" s="47"/>
      <c r="CL17" s="47"/>
      <c r="CM17" s="47"/>
      <c r="CN17" s="45"/>
      <c r="CO17" s="45"/>
      <c r="CP17" s="45"/>
      <c r="CQ17" s="45"/>
      <c r="CR17" s="45"/>
      <c r="CS17" s="45"/>
      <c r="CT17" s="8"/>
      <c r="CU17" s="8"/>
      <c r="CV17" s="8"/>
      <c r="CW17" s="8"/>
    </row>
    <row r="18" spans="2:101" ht="69.75" customHeight="1" x14ac:dyDescent="0.15">
      <c r="B18" s="49"/>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1"/>
      <c r="AH18" s="46"/>
      <c r="AI18" s="47"/>
      <c r="AJ18" s="47"/>
      <c r="AK18" s="47"/>
      <c r="AL18" s="47"/>
      <c r="AM18" s="47"/>
      <c r="AN18" s="48"/>
      <c r="AO18" s="45"/>
      <c r="AP18" s="45"/>
      <c r="AQ18" s="45"/>
      <c r="AR18" s="45"/>
      <c r="AS18" s="45"/>
      <c r="AT18" s="4"/>
      <c r="AU18" s="46"/>
      <c r="AV18" s="47"/>
      <c r="AW18" s="47"/>
      <c r="AX18" s="47"/>
      <c r="AY18" s="47"/>
      <c r="AZ18" s="47"/>
      <c r="BA18" s="48"/>
      <c r="BB18" s="45"/>
      <c r="BC18" s="45"/>
      <c r="BD18" s="45"/>
      <c r="BE18" s="45"/>
      <c r="BF18" s="45"/>
      <c r="BG18" s="4"/>
      <c r="BH18" s="46"/>
      <c r="BI18" s="47"/>
      <c r="BJ18" s="47"/>
      <c r="BK18" s="47"/>
      <c r="BL18" s="47"/>
      <c r="BM18" s="47"/>
      <c r="BN18" s="48"/>
      <c r="BO18" s="45"/>
      <c r="BP18" s="45"/>
      <c r="BQ18" s="45"/>
      <c r="BR18" s="45"/>
      <c r="BS18" s="45"/>
      <c r="BT18" s="12"/>
      <c r="BU18" s="46"/>
      <c r="BV18" s="47"/>
      <c r="BW18" s="47"/>
      <c r="BX18" s="47"/>
      <c r="BY18" s="47"/>
      <c r="BZ18" s="47"/>
      <c r="CA18" s="48"/>
      <c r="CB18" s="45"/>
      <c r="CC18" s="45"/>
      <c r="CD18" s="45"/>
      <c r="CE18" s="45"/>
      <c r="CF18" s="45"/>
      <c r="CG18" s="12"/>
      <c r="CH18" s="46"/>
      <c r="CI18" s="47"/>
      <c r="CJ18" s="47"/>
      <c r="CK18" s="47"/>
      <c r="CL18" s="47"/>
      <c r="CM18" s="47"/>
      <c r="CN18" s="48"/>
      <c r="CO18" s="45"/>
      <c r="CP18" s="45"/>
      <c r="CQ18" s="45"/>
      <c r="CR18" s="45"/>
      <c r="CS18" s="45"/>
      <c r="CT18" s="8"/>
      <c r="CU18" s="8"/>
      <c r="CV18" s="8"/>
      <c r="CW18" s="8"/>
    </row>
    <row r="19" spans="2:101" ht="15.75" customHeight="1" x14ac:dyDescent="0.15">
      <c r="B19" s="19" t="s">
        <v>12</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H19" s="22"/>
      <c r="AI19" s="20"/>
      <c r="AJ19" s="20"/>
      <c r="AK19" s="20"/>
      <c r="AL19" s="20"/>
      <c r="AM19" s="20"/>
      <c r="AN19" s="23"/>
      <c r="AO19" s="21"/>
      <c r="AP19" s="21"/>
      <c r="AQ19" s="21"/>
      <c r="AR19" s="21"/>
      <c r="AS19" s="21"/>
      <c r="AT19" s="4"/>
      <c r="AU19" s="22"/>
      <c r="AV19" s="20"/>
      <c r="AW19" s="20"/>
      <c r="AX19" s="20"/>
      <c r="AY19" s="20"/>
      <c r="AZ19" s="20"/>
      <c r="BA19" s="23"/>
      <c r="BB19" s="21"/>
      <c r="BC19" s="21"/>
      <c r="BD19" s="21"/>
      <c r="BE19" s="21"/>
      <c r="BF19" s="21"/>
      <c r="BG19" s="4"/>
      <c r="BH19" s="22"/>
      <c r="BI19" s="20"/>
      <c r="BJ19" s="20"/>
      <c r="BK19" s="20"/>
      <c r="BL19" s="20"/>
      <c r="BM19" s="20"/>
      <c r="BN19" s="23"/>
      <c r="BO19" s="21"/>
      <c r="BP19" s="21"/>
      <c r="BQ19" s="21"/>
      <c r="BR19" s="21"/>
      <c r="BS19" s="21"/>
      <c r="BT19" s="16"/>
      <c r="BU19" s="22"/>
      <c r="BV19" s="20"/>
      <c r="BW19" s="20"/>
      <c r="BX19" s="20"/>
      <c r="BY19" s="20"/>
      <c r="BZ19" s="20"/>
      <c r="CA19" s="23"/>
      <c r="CB19" s="21"/>
      <c r="CC19" s="21"/>
      <c r="CD19" s="21"/>
      <c r="CE19" s="21"/>
      <c r="CF19" s="21"/>
      <c r="CG19" s="16"/>
      <c r="CH19" s="22"/>
      <c r="CI19" s="20"/>
      <c r="CJ19" s="20"/>
      <c r="CK19" s="20"/>
      <c r="CL19" s="20"/>
      <c r="CM19" s="20"/>
      <c r="CN19" s="23"/>
      <c r="CO19" s="21"/>
      <c r="CP19" s="21"/>
      <c r="CQ19" s="21"/>
      <c r="CR19" s="21"/>
      <c r="CS19" s="21"/>
      <c r="CT19" s="8"/>
      <c r="CU19" s="8"/>
      <c r="CV19" s="8"/>
      <c r="CW19" s="8"/>
    </row>
    <row r="21" spans="2:101" ht="19.5" customHeight="1" x14ac:dyDescent="0.15">
      <c r="B21" s="57" t="s">
        <v>2</v>
      </c>
      <c r="C21" s="57"/>
      <c r="D21" s="57"/>
      <c r="E21" s="57"/>
      <c r="F21" s="57"/>
      <c r="G21" s="57"/>
      <c r="H21" s="57"/>
      <c r="I21" s="57"/>
      <c r="J21" s="57"/>
      <c r="K21" s="57"/>
      <c r="L21" s="57"/>
      <c r="M21" s="57"/>
      <c r="N21" s="57"/>
      <c r="O21" s="57"/>
      <c r="P21" s="57"/>
      <c r="Q21" s="56"/>
      <c r="R21" s="56"/>
      <c r="S21" s="56"/>
      <c r="T21" s="56"/>
      <c r="U21" s="56"/>
      <c r="V21" s="56"/>
    </row>
    <row r="22" spans="2:101" ht="19.5" customHeight="1" x14ac:dyDescent="0.15">
      <c r="B22" s="59" t="s">
        <v>3</v>
      </c>
      <c r="C22" s="59"/>
      <c r="D22" s="59"/>
      <c r="E22" s="59"/>
      <c r="F22" s="59"/>
      <c r="G22" s="59"/>
      <c r="H22" s="60"/>
      <c r="I22" s="61" t="s">
        <v>4</v>
      </c>
      <c r="J22" s="59"/>
      <c r="K22" s="59"/>
      <c r="L22" s="59"/>
      <c r="M22" s="59"/>
      <c r="N22" s="59"/>
      <c r="O22" s="60"/>
      <c r="P22" s="61" t="s">
        <v>5</v>
      </c>
      <c r="Q22" s="59"/>
      <c r="R22" s="59"/>
      <c r="S22" s="59"/>
      <c r="T22" s="59"/>
      <c r="U22" s="59"/>
      <c r="V22" s="59"/>
      <c r="W22" s="60"/>
      <c r="X22" s="61" t="s">
        <v>6</v>
      </c>
      <c r="Y22" s="59"/>
      <c r="Z22" s="59"/>
      <c r="AA22" s="59"/>
      <c r="AB22" s="59"/>
      <c r="AC22" s="59"/>
      <c r="AD22" s="59"/>
      <c r="AE22" s="59"/>
      <c r="AF22" s="59"/>
    </row>
    <row r="23" spans="2:101" ht="33" customHeight="1" x14ac:dyDescent="0.15">
      <c r="B23" s="49"/>
      <c r="C23" s="50"/>
      <c r="D23" s="50"/>
      <c r="E23" s="50"/>
      <c r="F23" s="50"/>
      <c r="G23" s="50"/>
      <c r="H23" s="51"/>
      <c r="I23" s="49"/>
      <c r="J23" s="50"/>
      <c r="K23" s="50"/>
      <c r="L23" s="50"/>
      <c r="M23" s="50"/>
      <c r="N23" s="50"/>
      <c r="O23" s="51"/>
      <c r="P23" s="49"/>
      <c r="Q23" s="50"/>
      <c r="R23" s="50"/>
      <c r="S23" s="50"/>
      <c r="T23" s="50"/>
      <c r="U23" s="50"/>
      <c r="V23" s="50"/>
      <c r="W23" s="51"/>
      <c r="X23" s="49"/>
      <c r="Y23" s="50"/>
      <c r="Z23" s="50"/>
      <c r="AA23" s="50"/>
      <c r="AB23" s="50"/>
      <c r="AC23" s="50"/>
      <c r="AD23" s="50"/>
      <c r="AE23" s="50"/>
      <c r="AF23" s="51"/>
    </row>
    <row r="24" spans="2:101" ht="3.75" customHeight="1" x14ac:dyDescent="0.15"/>
    <row r="33" spans="24:54" x14ac:dyDescent="0.15">
      <c r="X33" s="69"/>
      <c r="Y33" s="69"/>
      <c r="Z33" s="69"/>
      <c r="AA33" s="69"/>
      <c r="AB33" s="69"/>
      <c r="AC33" s="69"/>
      <c r="AD33" s="69"/>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row>
    <row r="34" spans="24:54" x14ac:dyDescent="0.15">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row>
  </sheetData>
  <sheetProtection formatRows="0" selectLockedCells="1"/>
  <dataConsolidate/>
  <mergeCells count="67">
    <mergeCell ref="CN16:CS16"/>
    <mergeCell ref="B13:AF13"/>
    <mergeCell ref="B11:AF11"/>
    <mergeCell ref="B23:H23"/>
    <mergeCell ref="I23:O23"/>
    <mergeCell ref="P23:W23"/>
    <mergeCell ref="X23:AF23"/>
    <mergeCell ref="BH16:BM16"/>
    <mergeCell ref="BN16:BS16"/>
    <mergeCell ref="BU16:BZ16"/>
    <mergeCell ref="CA16:CF16"/>
    <mergeCell ref="CH16:CM16"/>
    <mergeCell ref="B16:AF16"/>
    <mergeCell ref="AH16:AM16"/>
    <mergeCell ref="AN16:AS16"/>
    <mergeCell ref="AU16:AZ16"/>
    <mergeCell ref="CN14:CS14"/>
    <mergeCell ref="AH14:AM14"/>
    <mergeCell ref="AN14:AS14"/>
    <mergeCell ref="AU14:AZ14"/>
    <mergeCell ref="BA14:BF14"/>
    <mergeCell ref="BH14:BM14"/>
    <mergeCell ref="BN14:BS14"/>
    <mergeCell ref="BU14:BZ14"/>
    <mergeCell ref="CA14:CF14"/>
    <mergeCell ref="CH14:CM14"/>
    <mergeCell ref="X33:AD33"/>
    <mergeCell ref="AE33:AK33"/>
    <mergeCell ref="AL33:AS33"/>
    <mergeCell ref="AT33:BB33"/>
    <mergeCell ref="F3:S4"/>
    <mergeCell ref="BA16:BF16"/>
    <mergeCell ref="B3:E4"/>
    <mergeCell ref="B22:H22"/>
    <mergeCell ref="I22:O22"/>
    <mergeCell ref="P22:W22"/>
    <mergeCell ref="X22:AF22"/>
    <mergeCell ref="B10:AB10"/>
    <mergeCell ref="AC10:AF10"/>
    <mergeCell ref="B12:AB12"/>
    <mergeCell ref="B14:AF14"/>
    <mergeCell ref="U3:AF4"/>
    <mergeCell ref="B1:AF1"/>
    <mergeCell ref="B6:V6"/>
    <mergeCell ref="B21:V21"/>
    <mergeCell ref="CH17:CM17"/>
    <mergeCell ref="BU17:BZ17"/>
    <mergeCell ref="CA17:CF17"/>
    <mergeCell ref="BU18:BZ18"/>
    <mergeCell ref="CA18:CF18"/>
    <mergeCell ref="BH17:BM17"/>
    <mergeCell ref="BN17:BS17"/>
    <mergeCell ref="BH18:BM18"/>
    <mergeCell ref="BN18:BS18"/>
    <mergeCell ref="AU17:AZ17"/>
    <mergeCell ref="BA17:BF17"/>
    <mergeCell ref="AU18:AZ18"/>
    <mergeCell ref="BA18:BF18"/>
    <mergeCell ref="CN17:CS17"/>
    <mergeCell ref="CH18:CM18"/>
    <mergeCell ref="CN18:CS18"/>
    <mergeCell ref="B18:AF18"/>
    <mergeCell ref="AH18:AM18"/>
    <mergeCell ref="AN18:AS18"/>
    <mergeCell ref="AH17:AM17"/>
    <mergeCell ref="AN17:AS17"/>
    <mergeCell ref="B17:AF17"/>
  </mergeCells>
  <phoneticPr fontId="3"/>
  <conditionalFormatting sqref="F3">
    <cfRule type="cellIs" dxfId="3" priority="4" operator="equal">
      <formula>""</formula>
    </cfRule>
  </conditionalFormatting>
  <conditionalFormatting sqref="X33:BB33">
    <cfRule type="cellIs" dxfId="2" priority="3" operator="equal">
      <formula>""</formula>
    </cfRule>
  </conditionalFormatting>
  <conditionalFormatting sqref="AI13:BM13 AI11:BM11">
    <cfRule type="cellIs" dxfId="1" priority="2" operator="equal">
      <formula>""</formula>
    </cfRule>
  </conditionalFormatting>
  <conditionalFormatting sqref="AJ15:BN15">
    <cfRule type="cellIs" dxfId="0" priority="1" operator="equal">
      <formula>""</formula>
    </cfRule>
  </conditionalFormatting>
  <dataValidations disablePrompts="1" count="15">
    <dataValidation type="list" allowBlank="1" showInputMessage="1" showErrorMessage="1" sqref="WKW982525:WKX982526 N65036:O65037 IG65036:IH65037 SC65036:SD65037 ABY65036:ABZ65037 ALU65036:ALV65037 AVQ65036:AVR65037 BFM65036:BFN65037 BPI65036:BPJ65037 BZE65036:BZF65037 CJA65036:CJB65037 CSW65036:CSX65037 DCS65036:DCT65037 DMO65036:DMP65037 DWK65036:DWL65037 EGG65036:EGH65037 EQC65036:EQD65037 EZY65036:EZZ65037 FJU65036:FJV65037 FTQ65036:FTR65037 GDM65036:GDN65037 GNI65036:GNJ65037 GXE65036:GXF65037 HHA65036:HHB65037 HQW65036:HQX65037 IAS65036:IAT65037 IKO65036:IKP65037 IUK65036:IUL65037 JEG65036:JEH65037 JOC65036:JOD65037 JXY65036:JXZ65037 KHU65036:KHV65037 KRQ65036:KRR65037 LBM65036:LBN65037 LLI65036:LLJ65037 LVE65036:LVF65037 MFA65036:MFB65037 MOW65036:MOX65037 MYS65036:MYT65037 NIO65036:NIP65037 NSK65036:NSL65037 OCG65036:OCH65037 OMC65036:OMD65037 OVY65036:OVZ65037 PFU65036:PFV65037 PPQ65036:PPR65037 PZM65036:PZN65037 QJI65036:QJJ65037 QTE65036:QTF65037 RDA65036:RDB65037 RMW65036:RMX65037 RWS65036:RWT65037 SGO65036:SGP65037 SQK65036:SQL65037 TAG65036:TAH65037 TKC65036:TKD65037 TTY65036:TTZ65037 UDU65036:UDV65037 UNQ65036:UNR65037 UXM65036:UXN65037 VHI65036:VHJ65037 VRE65036:VRF65037 WBA65036:WBB65037 WKW65036:WKX65037 WUS65036:WUT65037 N130572:O130573 IG130572:IH130573 SC130572:SD130573 ABY130572:ABZ130573 ALU130572:ALV130573 AVQ130572:AVR130573 BFM130572:BFN130573 BPI130572:BPJ130573 BZE130572:BZF130573 CJA130572:CJB130573 CSW130572:CSX130573 DCS130572:DCT130573 DMO130572:DMP130573 DWK130572:DWL130573 EGG130572:EGH130573 EQC130572:EQD130573 EZY130572:EZZ130573 FJU130572:FJV130573 FTQ130572:FTR130573 GDM130572:GDN130573 GNI130572:GNJ130573 GXE130572:GXF130573 HHA130572:HHB130573 HQW130572:HQX130573 IAS130572:IAT130573 IKO130572:IKP130573 IUK130572:IUL130573 JEG130572:JEH130573 JOC130572:JOD130573 JXY130572:JXZ130573 KHU130572:KHV130573 KRQ130572:KRR130573 LBM130572:LBN130573 LLI130572:LLJ130573 LVE130572:LVF130573 MFA130572:MFB130573 MOW130572:MOX130573 MYS130572:MYT130573 NIO130572:NIP130573 NSK130572:NSL130573 OCG130572:OCH130573 OMC130572:OMD130573 OVY130572:OVZ130573 PFU130572:PFV130573 PPQ130572:PPR130573 PZM130572:PZN130573 QJI130572:QJJ130573 QTE130572:QTF130573 RDA130572:RDB130573 RMW130572:RMX130573 RWS130572:RWT130573 SGO130572:SGP130573 SQK130572:SQL130573 TAG130572:TAH130573 TKC130572:TKD130573 TTY130572:TTZ130573 UDU130572:UDV130573 UNQ130572:UNR130573 UXM130572:UXN130573 VHI130572:VHJ130573 VRE130572:VRF130573 WBA130572:WBB130573 WKW130572:WKX130573 WUS130572:WUT130573 N196108:O196109 IG196108:IH196109 SC196108:SD196109 ABY196108:ABZ196109 ALU196108:ALV196109 AVQ196108:AVR196109 BFM196108:BFN196109 BPI196108:BPJ196109 BZE196108:BZF196109 CJA196108:CJB196109 CSW196108:CSX196109 DCS196108:DCT196109 DMO196108:DMP196109 DWK196108:DWL196109 EGG196108:EGH196109 EQC196108:EQD196109 EZY196108:EZZ196109 FJU196108:FJV196109 FTQ196108:FTR196109 GDM196108:GDN196109 GNI196108:GNJ196109 GXE196108:GXF196109 HHA196108:HHB196109 HQW196108:HQX196109 IAS196108:IAT196109 IKO196108:IKP196109 IUK196108:IUL196109 JEG196108:JEH196109 JOC196108:JOD196109 JXY196108:JXZ196109 KHU196108:KHV196109 KRQ196108:KRR196109 LBM196108:LBN196109 LLI196108:LLJ196109 LVE196108:LVF196109 MFA196108:MFB196109 MOW196108:MOX196109 MYS196108:MYT196109 NIO196108:NIP196109 NSK196108:NSL196109 OCG196108:OCH196109 OMC196108:OMD196109 OVY196108:OVZ196109 PFU196108:PFV196109 PPQ196108:PPR196109 PZM196108:PZN196109 QJI196108:QJJ196109 QTE196108:QTF196109 RDA196108:RDB196109 RMW196108:RMX196109 RWS196108:RWT196109 SGO196108:SGP196109 SQK196108:SQL196109 TAG196108:TAH196109 TKC196108:TKD196109 TTY196108:TTZ196109 UDU196108:UDV196109 UNQ196108:UNR196109 UXM196108:UXN196109 VHI196108:VHJ196109 VRE196108:VRF196109 WBA196108:WBB196109 WKW196108:WKX196109 WUS196108:WUT196109 N261644:O261645 IG261644:IH261645 SC261644:SD261645 ABY261644:ABZ261645 ALU261644:ALV261645 AVQ261644:AVR261645 BFM261644:BFN261645 BPI261644:BPJ261645 BZE261644:BZF261645 CJA261644:CJB261645 CSW261644:CSX261645 DCS261644:DCT261645 DMO261644:DMP261645 DWK261644:DWL261645 EGG261644:EGH261645 EQC261644:EQD261645 EZY261644:EZZ261645 FJU261644:FJV261645 FTQ261644:FTR261645 GDM261644:GDN261645 GNI261644:GNJ261645 GXE261644:GXF261645 HHA261644:HHB261645 HQW261644:HQX261645 IAS261644:IAT261645 IKO261644:IKP261645 IUK261644:IUL261645 JEG261644:JEH261645 JOC261644:JOD261645 JXY261644:JXZ261645 KHU261644:KHV261645 KRQ261644:KRR261645 LBM261644:LBN261645 LLI261644:LLJ261645 LVE261644:LVF261645 MFA261644:MFB261645 MOW261644:MOX261645 MYS261644:MYT261645 NIO261644:NIP261645 NSK261644:NSL261645 OCG261644:OCH261645 OMC261644:OMD261645 OVY261644:OVZ261645 PFU261644:PFV261645 PPQ261644:PPR261645 PZM261644:PZN261645 QJI261644:QJJ261645 QTE261644:QTF261645 RDA261644:RDB261645 RMW261644:RMX261645 RWS261644:RWT261645 SGO261644:SGP261645 SQK261644:SQL261645 TAG261644:TAH261645 TKC261644:TKD261645 TTY261644:TTZ261645 UDU261644:UDV261645 UNQ261644:UNR261645 UXM261644:UXN261645 VHI261644:VHJ261645 VRE261644:VRF261645 WBA261644:WBB261645 WKW261644:WKX261645 WUS261644:WUT261645 N327180:O327181 IG327180:IH327181 SC327180:SD327181 ABY327180:ABZ327181 ALU327180:ALV327181 AVQ327180:AVR327181 BFM327180:BFN327181 BPI327180:BPJ327181 BZE327180:BZF327181 CJA327180:CJB327181 CSW327180:CSX327181 DCS327180:DCT327181 DMO327180:DMP327181 DWK327180:DWL327181 EGG327180:EGH327181 EQC327180:EQD327181 EZY327180:EZZ327181 FJU327180:FJV327181 FTQ327180:FTR327181 GDM327180:GDN327181 GNI327180:GNJ327181 GXE327180:GXF327181 HHA327180:HHB327181 HQW327180:HQX327181 IAS327180:IAT327181 IKO327180:IKP327181 IUK327180:IUL327181 JEG327180:JEH327181 JOC327180:JOD327181 JXY327180:JXZ327181 KHU327180:KHV327181 KRQ327180:KRR327181 LBM327180:LBN327181 LLI327180:LLJ327181 LVE327180:LVF327181 MFA327180:MFB327181 MOW327180:MOX327181 MYS327180:MYT327181 NIO327180:NIP327181 NSK327180:NSL327181 OCG327180:OCH327181 OMC327180:OMD327181 OVY327180:OVZ327181 PFU327180:PFV327181 PPQ327180:PPR327181 PZM327180:PZN327181 QJI327180:QJJ327181 QTE327180:QTF327181 RDA327180:RDB327181 RMW327180:RMX327181 RWS327180:RWT327181 SGO327180:SGP327181 SQK327180:SQL327181 TAG327180:TAH327181 TKC327180:TKD327181 TTY327180:TTZ327181 UDU327180:UDV327181 UNQ327180:UNR327181 UXM327180:UXN327181 VHI327180:VHJ327181 VRE327180:VRF327181 WBA327180:WBB327181 WKW327180:WKX327181 WUS327180:WUT327181 N392716:O392717 IG392716:IH392717 SC392716:SD392717 ABY392716:ABZ392717 ALU392716:ALV392717 AVQ392716:AVR392717 BFM392716:BFN392717 BPI392716:BPJ392717 BZE392716:BZF392717 CJA392716:CJB392717 CSW392716:CSX392717 DCS392716:DCT392717 DMO392716:DMP392717 DWK392716:DWL392717 EGG392716:EGH392717 EQC392716:EQD392717 EZY392716:EZZ392717 FJU392716:FJV392717 FTQ392716:FTR392717 GDM392716:GDN392717 GNI392716:GNJ392717 GXE392716:GXF392717 HHA392716:HHB392717 HQW392716:HQX392717 IAS392716:IAT392717 IKO392716:IKP392717 IUK392716:IUL392717 JEG392716:JEH392717 JOC392716:JOD392717 JXY392716:JXZ392717 KHU392716:KHV392717 KRQ392716:KRR392717 LBM392716:LBN392717 LLI392716:LLJ392717 LVE392716:LVF392717 MFA392716:MFB392717 MOW392716:MOX392717 MYS392716:MYT392717 NIO392716:NIP392717 NSK392716:NSL392717 OCG392716:OCH392717 OMC392716:OMD392717 OVY392716:OVZ392717 PFU392716:PFV392717 PPQ392716:PPR392717 PZM392716:PZN392717 QJI392716:QJJ392717 QTE392716:QTF392717 RDA392716:RDB392717 RMW392716:RMX392717 RWS392716:RWT392717 SGO392716:SGP392717 SQK392716:SQL392717 TAG392716:TAH392717 TKC392716:TKD392717 TTY392716:TTZ392717 UDU392716:UDV392717 UNQ392716:UNR392717 UXM392716:UXN392717 VHI392716:VHJ392717 VRE392716:VRF392717 WBA392716:WBB392717 WKW392716:WKX392717 WUS392716:WUT392717 N458252:O458253 IG458252:IH458253 SC458252:SD458253 ABY458252:ABZ458253 ALU458252:ALV458253 AVQ458252:AVR458253 BFM458252:BFN458253 BPI458252:BPJ458253 BZE458252:BZF458253 CJA458252:CJB458253 CSW458252:CSX458253 DCS458252:DCT458253 DMO458252:DMP458253 DWK458252:DWL458253 EGG458252:EGH458253 EQC458252:EQD458253 EZY458252:EZZ458253 FJU458252:FJV458253 FTQ458252:FTR458253 GDM458252:GDN458253 GNI458252:GNJ458253 GXE458252:GXF458253 HHA458252:HHB458253 HQW458252:HQX458253 IAS458252:IAT458253 IKO458252:IKP458253 IUK458252:IUL458253 JEG458252:JEH458253 JOC458252:JOD458253 JXY458252:JXZ458253 KHU458252:KHV458253 KRQ458252:KRR458253 LBM458252:LBN458253 LLI458252:LLJ458253 LVE458252:LVF458253 MFA458252:MFB458253 MOW458252:MOX458253 MYS458252:MYT458253 NIO458252:NIP458253 NSK458252:NSL458253 OCG458252:OCH458253 OMC458252:OMD458253 OVY458252:OVZ458253 PFU458252:PFV458253 PPQ458252:PPR458253 PZM458252:PZN458253 QJI458252:QJJ458253 QTE458252:QTF458253 RDA458252:RDB458253 RMW458252:RMX458253 RWS458252:RWT458253 SGO458252:SGP458253 SQK458252:SQL458253 TAG458252:TAH458253 TKC458252:TKD458253 TTY458252:TTZ458253 UDU458252:UDV458253 UNQ458252:UNR458253 UXM458252:UXN458253 VHI458252:VHJ458253 VRE458252:VRF458253 WBA458252:WBB458253 WKW458252:WKX458253 WUS458252:WUT458253 N523788:O523789 IG523788:IH523789 SC523788:SD523789 ABY523788:ABZ523789 ALU523788:ALV523789 AVQ523788:AVR523789 BFM523788:BFN523789 BPI523788:BPJ523789 BZE523788:BZF523789 CJA523788:CJB523789 CSW523788:CSX523789 DCS523788:DCT523789 DMO523788:DMP523789 DWK523788:DWL523789 EGG523788:EGH523789 EQC523788:EQD523789 EZY523788:EZZ523789 FJU523788:FJV523789 FTQ523788:FTR523789 GDM523788:GDN523789 GNI523788:GNJ523789 GXE523788:GXF523789 HHA523788:HHB523789 HQW523788:HQX523789 IAS523788:IAT523789 IKO523788:IKP523789 IUK523788:IUL523789 JEG523788:JEH523789 JOC523788:JOD523789 JXY523788:JXZ523789 KHU523788:KHV523789 KRQ523788:KRR523789 LBM523788:LBN523789 LLI523788:LLJ523789 LVE523788:LVF523789 MFA523788:MFB523789 MOW523788:MOX523789 MYS523788:MYT523789 NIO523788:NIP523789 NSK523788:NSL523789 OCG523788:OCH523789 OMC523788:OMD523789 OVY523788:OVZ523789 PFU523788:PFV523789 PPQ523788:PPR523789 PZM523788:PZN523789 QJI523788:QJJ523789 QTE523788:QTF523789 RDA523788:RDB523789 RMW523788:RMX523789 RWS523788:RWT523789 SGO523788:SGP523789 SQK523788:SQL523789 TAG523788:TAH523789 TKC523788:TKD523789 TTY523788:TTZ523789 UDU523788:UDV523789 UNQ523788:UNR523789 UXM523788:UXN523789 VHI523788:VHJ523789 VRE523788:VRF523789 WBA523788:WBB523789 WKW523788:WKX523789 WUS523788:WUT523789 N589324:O589325 IG589324:IH589325 SC589324:SD589325 ABY589324:ABZ589325 ALU589324:ALV589325 AVQ589324:AVR589325 BFM589324:BFN589325 BPI589324:BPJ589325 BZE589324:BZF589325 CJA589324:CJB589325 CSW589324:CSX589325 DCS589324:DCT589325 DMO589324:DMP589325 DWK589324:DWL589325 EGG589324:EGH589325 EQC589324:EQD589325 EZY589324:EZZ589325 FJU589324:FJV589325 FTQ589324:FTR589325 GDM589324:GDN589325 GNI589324:GNJ589325 GXE589324:GXF589325 HHA589324:HHB589325 HQW589324:HQX589325 IAS589324:IAT589325 IKO589324:IKP589325 IUK589324:IUL589325 JEG589324:JEH589325 JOC589324:JOD589325 JXY589324:JXZ589325 KHU589324:KHV589325 KRQ589324:KRR589325 LBM589324:LBN589325 LLI589324:LLJ589325 LVE589324:LVF589325 MFA589324:MFB589325 MOW589324:MOX589325 MYS589324:MYT589325 NIO589324:NIP589325 NSK589324:NSL589325 OCG589324:OCH589325 OMC589324:OMD589325 OVY589324:OVZ589325 PFU589324:PFV589325 PPQ589324:PPR589325 PZM589324:PZN589325 QJI589324:QJJ589325 QTE589324:QTF589325 RDA589324:RDB589325 RMW589324:RMX589325 RWS589324:RWT589325 SGO589324:SGP589325 SQK589324:SQL589325 TAG589324:TAH589325 TKC589324:TKD589325 TTY589324:TTZ589325 UDU589324:UDV589325 UNQ589324:UNR589325 UXM589324:UXN589325 VHI589324:VHJ589325 VRE589324:VRF589325 WBA589324:WBB589325 WKW589324:WKX589325 WUS589324:WUT589325 N654860:O654861 IG654860:IH654861 SC654860:SD654861 ABY654860:ABZ654861 ALU654860:ALV654861 AVQ654860:AVR654861 BFM654860:BFN654861 BPI654860:BPJ654861 BZE654860:BZF654861 CJA654860:CJB654861 CSW654860:CSX654861 DCS654860:DCT654861 DMO654860:DMP654861 DWK654860:DWL654861 EGG654860:EGH654861 EQC654860:EQD654861 EZY654860:EZZ654861 FJU654860:FJV654861 FTQ654860:FTR654861 GDM654860:GDN654861 GNI654860:GNJ654861 GXE654860:GXF654861 HHA654860:HHB654861 HQW654860:HQX654861 IAS654860:IAT654861 IKO654860:IKP654861 IUK654860:IUL654861 JEG654860:JEH654861 JOC654860:JOD654861 JXY654860:JXZ654861 KHU654860:KHV654861 KRQ654860:KRR654861 LBM654860:LBN654861 LLI654860:LLJ654861 LVE654860:LVF654861 MFA654860:MFB654861 MOW654860:MOX654861 MYS654860:MYT654861 NIO654860:NIP654861 NSK654860:NSL654861 OCG654860:OCH654861 OMC654860:OMD654861 OVY654860:OVZ654861 PFU654860:PFV654861 PPQ654860:PPR654861 PZM654860:PZN654861 QJI654860:QJJ654861 QTE654860:QTF654861 RDA654860:RDB654861 RMW654860:RMX654861 RWS654860:RWT654861 SGO654860:SGP654861 SQK654860:SQL654861 TAG654860:TAH654861 TKC654860:TKD654861 TTY654860:TTZ654861 UDU654860:UDV654861 UNQ654860:UNR654861 UXM654860:UXN654861 VHI654860:VHJ654861 VRE654860:VRF654861 WBA654860:WBB654861 WKW654860:WKX654861 WUS654860:WUT654861 N720396:O720397 IG720396:IH720397 SC720396:SD720397 ABY720396:ABZ720397 ALU720396:ALV720397 AVQ720396:AVR720397 BFM720396:BFN720397 BPI720396:BPJ720397 BZE720396:BZF720397 CJA720396:CJB720397 CSW720396:CSX720397 DCS720396:DCT720397 DMO720396:DMP720397 DWK720396:DWL720397 EGG720396:EGH720397 EQC720396:EQD720397 EZY720396:EZZ720397 FJU720396:FJV720397 FTQ720396:FTR720397 GDM720396:GDN720397 GNI720396:GNJ720397 GXE720396:GXF720397 HHA720396:HHB720397 HQW720396:HQX720397 IAS720396:IAT720397 IKO720396:IKP720397 IUK720396:IUL720397 JEG720396:JEH720397 JOC720396:JOD720397 JXY720396:JXZ720397 KHU720396:KHV720397 KRQ720396:KRR720397 LBM720396:LBN720397 LLI720396:LLJ720397 LVE720396:LVF720397 MFA720396:MFB720397 MOW720396:MOX720397 MYS720396:MYT720397 NIO720396:NIP720397 NSK720396:NSL720397 OCG720396:OCH720397 OMC720396:OMD720397 OVY720396:OVZ720397 PFU720396:PFV720397 PPQ720396:PPR720397 PZM720396:PZN720397 QJI720396:QJJ720397 QTE720396:QTF720397 RDA720396:RDB720397 RMW720396:RMX720397 RWS720396:RWT720397 SGO720396:SGP720397 SQK720396:SQL720397 TAG720396:TAH720397 TKC720396:TKD720397 TTY720396:TTZ720397 UDU720396:UDV720397 UNQ720396:UNR720397 UXM720396:UXN720397 VHI720396:VHJ720397 VRE720396:VRF720397 WBA720396:WBB720397 WKW720396:WKX720397 WUS720396:WUT720397 N785932:O785933 IG785932:IH785933 SC785932:SD785933 ABY785932:ABZ785933 ALU785932:ALV785933 AVQ785932:AVR785933 BFM785932:BFN785933 BPI785932:BPJ785933 BZE785932:BZF785933 CJA785932:CJB785933 CSW785932:CSX785933 DCS785932:DCT785933 DMO785932:DMP785933 DWK785932:DWL785933 EGG785932:EGH785933 EQC785932:EQD785933 EZY785932:EZZ785933 FJU785932:FJV785933 FTQ785932:FTR785933 GDM785932:GDN785933 GNI785932:GNJ785933 GXE785932:GXF785933 HHA785932:HHB785933 HQW785932:HQX785933 IAS785932:IAT785933 IKO785932:IKP785933 IUK785932:IUL785933 JEG785932:JEH785933 JOC785932:JOD785933 JXY785932:JXZ785933 KHU785932:KHV785933 KRQ785932:KRR785933 LBM785932:LBN785933 LLI785932:LLJ785933 LVE785932:LVF785933 MFA785932:MFB785933 MOW785932:MOX785933 MYS785932:MYT785933 NIO785932:NIP785933 NSK785932:NSL785933 OCG785932:OCH785933 OMC785932:OMD785933 OVY785932:OVZ785933 PFU785932:PFV785933 PPQ785932:PPR785933 PZM785932:PZN785933 QJI785932:QJJ785933 QTE785932:QTF785933 RDA785932:RDB785933 RMW785932:RMX785933 RWS785932:RWT785933 SGO785932:SGP785933 SQK785932:SQL785933 TAG785932:TAH785933 TKC785932:TKD785933 TTY785932:TTZ785933 UDU785932:UDV785933 UNQ785932:UNR785933 UXM785932:UXN785933 VHI785932:VHJ785933 VRE785932:VRF785933 WBA785932:WBB785933 WKW785932:WKX785933 WUS785932:WUT785933 N851468:O851469 IG851468:IH851469 SC851468:SD851469 ABY851468:ABZ851469 ALU851468:ALV851469 AVQ851468:AVR851469 BFM851468:BFN851469 BPI851468:BPJ851469 BZE851468:BZF851469 CJA851468:CJB851469 CSW851468:CSX851469 DCS851468:DCT851469 DMO851468:DMP851469 DWK851468:DWL851469 EGG851468:EGH851469 EQC851468:EQD851469 EZY851468:EZZ851469 FJU851468:FJV851469 FTQ851468:FTR851469 GDM851468:GDN851469 GNI851468:GNJ851469 GXE851468:GXF851469 HHA851468:HHB851469 HQW851468:HQX851469 IAS851468:IAT851469 IKO851468:IKP851469 IUK851468:IUL851469 JEG851468:JEH851469 JOC851468:JOD851469 JXY851468:JXZ851469 KHU851468:KHV851469 KRQ851468:KRR851469 LBM851468:LBN851469 LLI851468:LLJ851469 LVE851468:LVF851469 MFA851468:MFB851469 MOW851468:MOX851469 MYS851468:MYT851469 NIO851468:NIP851469 NSK851468:NSL851469 OCG851468:OCH851469 OMC851468:OMD851469 OVY851468:OVZ851469 PFU851468:PFV851469 PPQ851468:PPR851469 PZM851468:PZN851469 QJI851468:QJJ851469 QTE851468:QTF851469 RDA851468:RDB851469 RMW851468:RMX851469 RWS851468:RWT851469 SGO851468:SGP851469 SQK851468:SQL851469 TAG851468:TAH851469 TKC851468:TKD851469 TTY851468:TTZ851469 UDU851468:UDV851469 UNQ851468:UNR851469 UXM851468:UXN851469 VHI851468:VHJ851469 VRE851468:VRF851469 WBA851468:WBB851469 WKW851468:WKX851469 WUS851468:WUT851469 N917004:O917005 IG917004:IH917005 SC917004:SD917005 ABY917004:ABZ917005 ALU917004:ALV917005 AVQ917004:AVR917005 BFM917004:BFN917005 BPI917004:BPJ917005 BZE917004:BZF917005 CJA917004:CJB917005 CSW917004:CSX917005 DCS917004:DCT917005 DMO917004:DMP917005 DWK917004:DWL917005 EGG917004:EGH917005 EQC917004:EQD917005 EZY917004:EZZ917005 FJU917004:FJV917005 FTQ917004:FTR917005 GDM917004:GDN917005 GNI917004:GNJ917005 GXE917004:GXF917005 HHA917004:HHB917005 HQW917004:HQX917005 IAS917004:IAT917005 IKO917004:IKP917005 IUK917004:IUL917005 JEG917004:JEH917005 JOC917004:JOD917005 JXY917004:JXZ917005 KHU917004:KHV917005 KRQ917004:KRR917005 LBM917004:LBN917005 LLI917004:LLJ917005 LVE917004:LVF917005 MFA917004:MFB917005 MOW917004:MOX917005 MYS917004:MYT917005 NIO917004:NIP917005 NSK917004:NSL917005 OCG917004:OCH917005 OMC917004:OMD917005 OVY917004:OVZ917005 PFU917004:PFV917005 PPQ917004:PPR917005 PZM917004:PZN917005 QJI917004:QJJ917005 QTE917004:QTF917005 RDA917004:RDB917005 RMW917004:RMX917005 RWS917004:RWT917005 SGO917004:SGP917005 SQK917004:SQL917005 TAG917004:TAH917005 TKC917004:TKD917005 TTY917004:TTZ917005 UDU917004:UDV917005 UNQ917004:UNR917005 UXM917004:UXN917005 VHI917004:VHJ917005 VRE917004:VRF917005 WBA917004:WBB917005 WKW917004:WKX917005 WUS917004:WUT917005 N982540:O982541 IG982540:IH982541 SC982540:SD982541 ABY982540:ABZ982541 ALU982540:ALV982541 AVQ982540:AVR982541 BFM982540:BFN982541 BPI982540:BPJ982541 BZE982540:BZF982541 CJA982540:CJB982541 CSW982540:CSX982541 DCS982540:DCT982541 DMO982540:DMP982541 DWK982540:DWL982541 EGG982540:EGH982541 EQC982540:EQD982541 EZY982540:EZZ982541 FJU982540:FJV982541 FTQ982540:FTR982541 GDM982540:GDN982541 GNI982540:GNJ982541 GXE982540:GXF982541 HHA982540:HHB982541 HQW982540:HQX982541 IAS982540:IAT982541 IKO982540:IKP982541 IUK982540:IUL982541 JEG982540:JEH982541 JOC982540:JOD982541 JXY982540:JXZ982541 KHU982540:KHV982541 KRQ982540:KRR982541 LBM982540:LBN982541 LLI982540:LLJ982541 LVE982540:LVF982541 MFA982540:MFB982541 MOW982540:MOX982541 MYS982540:MYT982541 NIO982540:NIP982541 NSK982540:NSL982541 OCG982540:OCH982541 OMC982540:OMD982541 OVY982540:OVZ982541 PFU982540:PFV982541 PPQ982540:PPR982541 PZM982540:PZN982541 QJI982540:QJJ982541 QTE982540:QTF982541 RDA982540:RDB982541 RMW982540:RMX982541 RWS982540:RWT982541 SGO982540:SGP982541 SQK982540:SQL982541 TAG982540:TAH982541 TKC982540:TKD982541 TTY982540:TTZ982541 UDU982540:UDV982541 UNQ982540:UNR982541 UXM982540:UXN982541 VHI982540:VHJ982541 VRE982540:VRF982541 WBA982540:WBB982541 WKW982540:WKX982541 WUS982540:WUT982541 WUS982525:WUT982526 N65021:O65022 IG65021:IH65022 SC65021:SD65022 ABY65021:ABZ65022 ALU65021:ALV65022 AVQ65021:AVR65022 BFM65021:BFN65022 BPI65021:BPJ65022 BZE65021:BZF65022 CJA65021:CJB65022 CSW65021:CSX65022 DCS65021:DCT65022 DMO65021:DMP65022 DWK65021:DWL65022 EGG65021:EGH65022 EQC65021:EQD65022 EZY65021:EZZ65022 FJU65021:FJV65022 FTQ65021:FTR65022 GDM65021:GDN65022 GNI65021:GNJ65022 GXE65021:GXF65022 HHA65021:HHB65022 HQW65021:HQX65022 IAS65021:IAT65022 IKO65021:IKP65022 IUK65021:IUL65022 JEG65021:JEH65022 JOC65021:JOD65022 JXY65021:JXZ65022 KHU65021:KHV65022 KRQ65021:KRR65022 LBM65021:LBN65022 LLI65021:LLJ65022 LVE65021:LVF65022 MFA65021:MFB65022 MOW65021:MOX65022 MYS65021:MYT65022 NIO65021:NIP65022 NSK65021:NSL65022 OCG65021:OCH65022 OMC65021:OMD65022 OVY65021:OVZ65022 PFU65021:PFV65022 PPQ65021:PPR65022 PZM65021:PZN65022 QJI65021:QJJ65022 QTE65021:QTF65022 RDA65021:RDB65022 RMW65021:RMX65022 RWS65021:RWT65022 SGO65021:SGP65022 SQK65021:SQL65022 TAG65021:TAH65022 TKC65021:TKD65022 TTY65021:TTZ65022 UDU65021:UDV65022 UNQ65021:UNR65022 UXM65021:UXN65022 VHI65021:VHJ65022 VRE65021:VRF65022 WBA65021:WBB65022 WKW65021:WKX65022 WUS65021:WUT65022 N130557:O130558 IG130557:IH130558 SC130557:SD130558 ABY130557:ABZ130558 ALU130557:ALV130558 AVQ130557:AVR130558 BFM130557:BFN130558 BPI130557:BPJ130558 BZE130557:BZF130558 CJA130557:CJB130558 CSW130557:CSX130558 DCS130557:DCT130558 DMO130557:DMP130558 DWK130557:DWL130558 EGG130557:EGH130558 EQC130557:EQD130558 EZY130557:EZZ130558 FJU130557:FJV130558 FTQ130557:FTR130558 GDM130557:GDN130558 GNI130557:GNJ130558 GXE130557:GXF130558 HHA130557:HHB130558 HQW130557:HQX130558 IAS130557:IAT130558 IKO130557:IKP130558 IUK130557:IUL130558 JEG130557:JEH130558 JOC130557:JOD130558 JXY130557:JXZ130558 KHU130557:KHV130558 KRQ130557:KRR130558 LBM130557:LBN130558 LLI130557:LLJ130558 LVE130557:LVF130558 MFA130557:MFB130558 MOW130557:MOX130558 MYS130557:MYT130558 NIO130557:NIP130558 NSK130557:NSL130558 OCG130557:OCH130558 OMC130557:OMD130558 OVY130557:OVZ130558 PFU130557:PFV130558 PPQ130557:PPR130558 PZM130557:PZN130558 QJI130557:QJJ130558 QTE130557:QTF130558 RDA130557:RDB130558 RMW130557:RMX130558 RWS130557:RWT130558 SGO130557:SGP130558 SQK130557:SQL130558 TAG130557:TAH130558 TKC130557:TKD130558 TTY130557:TTZ130558 UDU130557:UDV130558 UNQ130557:UNR130558 UXM130557:UXN130558 VHI130557:VHJ130558 VRE130557:VRF130558 WBA130557:WBB130558 WKW130557:WKX130558 WUS130557:WUT130558 N196093:O196094 IG196093:IH196094 SC196093:SD196094 ABY196093:ABZ196094 ALU196093:ALV196094 AVQ196093:AVR196094 BFM196093:BFN196094 BPI196093:BPJ196094 BZE196093:BZF196094 CJA196093:CJB196094 CSW196093:CSX196094 DCS196093:DCT196094 DMO196093:DMP196094 DWK196093:DWL196094 EGG196093:EGH196094 EQC196093:EQD196094 EZY196093:EZZ196094 FJU196093:FJV196094 FTQ196093:FTR196094 GDM196093:GDN196094 GNI196093:GNJ196094 GXE196093:GXF196094 HHA196093:HHB196094 HQW196093:HQX196094 IAS196093:IAT196094 IKO196093:IKP196094 IUK196093:IUL196094 JEG196093:JEH196094 JOC196093:JOD196094 JXY196093:JXZ196094 KHU196093:KHV196094 KRQ196093:KRR196094 LBM196093:LBN196094 LLI196093:LLJ196094 LVE196093:LVF196094 MFA196093:MFB196094 MOW196093:MOX196094 MYS196093:MYT196094 NIO196093:NIP196094 NSK196093:NSL196094 OCG196093:OCH196094 OMC196093:OMD196094 OVY196093:OVZ196094 PFU196093:PFV196094 PPQ196093:PPR196094 PZM196093:PZN196094 QJI196093:QJJ196094 QTE196093:QTF196094 RDA196093:RDB196094 RMW196093:RMX196094 RWS196093:RWT196094 SGO196093:SGP196094 SQK196093:SQL196094 TAG196093:TAH196094 TKC196093:TKD196094 TTY196093:TTZ196094 UDU196093:UDV196094 UNQ196093:UNR196094 UXM196093:UXN196094 VHI196093:VHJ196094 VRE196093:VRF196094 WBA196093:WBB196094 WKW196093:WKX196094 WUS196093:WUT196094 N261629:O261630 IG261629:IH261630 SC261629:SD261630 ABY261629:ABZ261630 ALU261629:ALV261630 AVQ261629:AVR261630 BFM261629:BFN261630 BPI261629:BPJ261630 BZE261629:BZF261630 CJA261629:CJB261630 CSW261629:CSX261630 DCS261629:DCT261630 DMO261629:DMP261630 DWK261629:DWL261630 EGG261629:EGH261630 EQC261629:EQD261630 EZY261629:EZZ261630 FJU261629:FJV261630 FTQ261629:FTR261630 GDM261629:GDN261630 GNI261629:GNJ261630 GXE261629:GXF261630 HHA261629:HHB261630 HQW261629:HQX261630 IAS261629:IAT261630 IKO261629:IKP261630 IUK261629:IUL261630 JEG261629:JEH261630 JOC261629:JOD261630 JXY261629:JXZ261630 KHU261629:KHV261630 KRQ261629:KRR261630 LBM261629:LBN261630 LLI261629:LLJ261630 LVE261629:LVF261630 MFA261629:MFB261630 MOW261629:MOX261630 MYS261629:MYT261630 NIO261629:NIP261630 NSK261629:NSL261630 OCG261629:OCH261630 OMC261629:OMD261630 OVY261629:OVZ261630 PFU261629:PFV261630 PPQ261629:PPR261630 PZM261629:PZN261630 QJI261629:QJJ261630 QTE261629:QTF261630 RDA261629:RDB261630 RMW261629:RMX261630 RWS261629:RWT261630 SGO261629:SGP261630 SQK261629:SQL261630 TAG261629:TAH261630 TKC261629:TKD261630 TTY261629:TTZ261630 UDU261629:UDV261630 UNQ261629:UNR261630 UXM261629:UXN261630 VHI261629:VHJ261630 VRE261629:VRF261630 WBA261629:WBB261630 WKW261629:WKX261630 WUS261629:WUT261630 N327165:O327166 IG327165:IH327166 SC327165:SD327166 ABY327165:ABZ327166 ALU327165:ALV327166 AVQ327165:AVR327166 BFM327165:BFN327166 BPI327165:BPJ327166 BZE327165:BZF327166 CJA327165:CJB327166 CSW327165:CSX327166 DCS327165:DCT327166 DMO327165:DMP327166 DWK327165:DWL327166 EGG327165:EGH327166 EQC327165:EQD327166 EZY327165:EZZ327166 FJU327165:FJV327166 FTQ327165:FTR327166 GDM327165:GDN327166 GNI327165:GNJ327166 GXE327165:GXF327166 HHA327165:HHB327166 HQW327165:HQX327166 IAS327165:IAT327166 IKO327165:IKP327166 IUK327165:IUL327166 JEG327165:JEH327166 JOC327165:JOD327166 JXY327165:JXZ327166 KHU327165:KHV327166 KRQ327165:KRR327166 LBM327165:LBN327166 LLI327165:LLJ327166 LVE327165:LVF327166 MFA327165:MFB327166 MOW327165:MOX327166 MYS327165:MYT327166 NIO327165:NIP327166 NSK327165:NSL327166 OCG327165:OCH327166 OMC327165:OMD327166 OVY327165:OVZ327166 PFU327165:PFV327166 PPQ327165:PPR327166 PZM327165:PZN327166 QJI327165:QJJ327166 QTE327165:QTF327166 RDA327165:RDB327166 RMW327165:RMX327166 RWS327165:RWT327166 SGO327165:SGP327166 SQK327165:SQL327166 TAG327165:TAH327166 TKC327165:TKD327166 TTY327165:TTZ327166 UDU327165:UDV327166 UNQ327165:UNR327166 UXM327165:UXN327166 VHI327165:VHJ327166 VRE327165:VRF327166 WBA327165:WBB327166 WKW327165:WKX327166 WUS327165:WUT327166 N392701:O392702 IG392701:IH392702 SC392701:SD392702 ABY392701:ABZ392702 ALU392701:ALV392702 AVQ392701:AVR392702 BFM392701:BFN392702 BPI392701:BPJ392702 BZE392701:BZF392702 CJA392701:CJB392702 CSW392701:CSX392702 DCS392701:DCT392702 DMO392701:DMP392702 DWK392701:DWL392702 EGG392701:EGH392702 EQC392701:EQD392702 EZY392701:EZZ392702 FJU392701:FJV392702 FTQ392701:FTR392702 GDM392701:GDN392702 GNI392701:GNJ392702 GXE392701:GXF392702 HHA392701:HHB392702 HQW392701:HQX392702 IAS392701:IAT392702 IKO392701:IKP392702 IUK392701:IUL392702 JEG392701:JEH392702 JOC392701:JOD392702 JXY392701:JXZ392702 KHU392701:KHV392702 KRQ392701:KRR392702 LBM392701:LBN392702 LLI392701:LLJ392702 LVE392701:LVF392702 MFA392701:MFB392702 MOW392701:MOX392702 MYS392701:MYT392702 NIO392701:NIP392702 NSK392701:NSL392702 OCG392701:OCH392702 OMC392701:OMD392702 OVY392701:OVZ392702 PFU392701:PFV392702 PPQ392701:PPR392702 PZM392701:PZN392702 QJI392701:QJJ392702 QTE392701:QTF392702 RDA392701:RDB392702 RMW392701:RMX392702 RWS392701:RWT392702 SGO392701:SGP392702 SQK392701:SQL392702 TAG392701:TAH392702 TKC392701:TKD392702 TTY392701:TTZ392702 UDU392701:UDV392702 UNQ392701:UNR392702 UXM392701:UXN392702 VHI392701:VHJ392702 VRE392701:VRF392702 WBA392701:WBB392702 WKW392701:WKX392702 WUS392701:WUT392702 N458237:O458238 IG458237:IH458238 SC458237:SD458238 ABY458237:ABZ458238 ALU458237:ALV458238 AVQ458237:AVR458238 BFM458237:BFN458238 BPI458237:BPJ458238 BZE458237:BZF458238 CJA458237:CJB458238 CSW458237:CSX458238 DCS458237:DCT458238 DMO458237:DMP458238 DWK458237:DWL458238 EGG458237:EGH458238 EQC458237:EQD458238 EZY458237:EZZ458238 FJU458237:FJV458238 FTQ458237:FTR458238 GDM458237:GDN458238 GNI458237:GNJ458238 GXE458237:GXF458238 HHA458237:HHB458238 HQW458237:HQX458238 IAS458237:IAT458238 IKO458237:IKP458238 IUK458237:IUL458238 JEG458237:JEH458238 JOC458237:JOD458238 JXY458237:JXZ458238 KHU458237:KHV458238 KRQ458237:KRR458238 LBM458237:LBN458238 LLI458237:LLJ458238 LVE458237:LVF458238 MFA458237:MFB458238 MOW458237:MOX458238 MYS458237:MYT458238 NIO458237:NIP458238 NSK458237:NSL458238 OCG458237:OCH458238 OMC458237:OMD458238 OVY458237:OVZ458238 PFU458237:PFV458238 PPQ458237:PPR458238 PZM458237:PZN458238 QJI458237:QJJ458238 QTE458237:QTF458238 RDA458237:RDB458238 RMW458237:RMX458238 RWS458237:RWT458238 SGO458237:SGP458238 SQK458237:SQL458238 TAG458237:TAH458238 TKC458237:TKD458238 TTY458237:TTZ458238 UDU458237:UDV458238 UNQ458237:UNR458238 UXM458237:UXN458238 VHI458237:VHJ458238 VRE458237:VRF458238 WBA458237:WBB458238 WKW458237:WKX458238 WUS458237:WUT458238 N523773:O523774 IG523773:IH523774 SC523773:SD523774 ABY523773:ABZ523774 ALU523773:ALV523774 AVQ523773:AVR523774 BFM523773:BFN523774 BPI523773:BPJ523774 BZE523773:BZF523774 CJA523773:CJB523774 CSW523773:CSX523774 DCS523773:DCT523774 DMO523773:DMP523774 DWK523773:DWL523774 EGG523773:EGH523774 EQC523773:EQD523774 EZY523773:EZZ523774 FJU523773:FJV523774 FTQ523773:FTR523774 GDM523773:GDN523774 GNI523773:GNJ523774 GXE523773:GXF523774 HHA523773:HHB523774 HQW523773:HQX523774 IAS523773:IAT523774 IKO523773:IKP523774 IUK523773:IUL523774 JEG523773:JEH523774 JOC523773:JOD523774 JXY523773:JXZ523774 KHU523773:KHV523774 KRQ523773:KRR523774 LBM523773:LBN523774 LLI523773:LLJ523774 LVE523773:LVF523774 MFA523773:MFB523774 MOW523773:MOX523774 MYS523773:MYT523774 NIO523773:NIP523774 NSK523773:NSL523774 OCG523773:OCH523774 OMC523773:OMD523774 OVY523773:OVZ523774 PFU523773:PFV523774 PPQ523773:PPR523774 PZM523773:PZN523774 QJI523773:QJJ523774 QTE523773:QTF523774 RDA523773:RDB523774 RMW523773:RMX523774 RWS523773:RWT523774 SGO523773:SGP523774 SQK523773:SQL523774 TAG523773:TAH523774 TKC523773:TKD523774 TTY523773:TTZ523774 UDU523773:UDV523774 UNQ523773:UNR523774 UXM523773:UXN523774 VHI523773:VHJ523774 VRE523773:VRF523774 WBA523773:WBB523774 WKW523773:WKX523774 WUS523773:WUT523774 N589309:O589310 IG589309:IH589310 SC589309:SD589310 ABY589309:ABZ589310 ALU589309:ALV589310 AVQ589309:AVR589310 BFM589309:BFN589310 BPI589309:BPJ589310 BZE589309:BZF589310 CJA589309:CJB589310 CSW589309:CSX589310 DCS589309:DCT589310 DMO589309:DMP589310 DWK589309:DWL589310 EGG589309:EGH589310 EQC589309:EQD589310 EZY589309:EZZ589310 FJU589309:FJV589310 FTQ589309:FTR589310 GDM589309:GDN589310 GNI589309:GNJ589310 GXE589309:GXF589310 HHA589309:HHB589310 HQW589309:HQX589310 IAS589309:IAT589310 IKO589309:IKP589310 IUK589309:IUL589310 JEG589309:JEH589310 JOC589309:JOD589310 JXY589309:JXZ589310 KHU589309:KHV589310 KRQ589309:KRR589310 LBM589309:LBN589310 LLI589309:LLJ589310 LVE589309:LVF589310 MFA589309:MFB589310 MOW589309:MOX589310 MYS589309:MYT589310 NIO589309:NIP589310 NSK589309:NSL589310 OCG589309:OCH589310 OMC589309:OMD589310 OVY589309:OVZ589310 PFU589309:PFV589310 PPQ589309:PPR589310 PZM589309:PZN589310 QJI589309:QJJ589310 QTE589309:QTF589310 RDA589309:RDB589310 RMW589309:RMX589310 RWS589309:RWT589310 SGO589309:SGP589310 SQK589309:SQL589310 TAG589309:TAH589310 TKC589309:TKD589310 TTY589309:TTZ589310 UDU589309:UDV589310 UNQ589309:UNR589310 UXM589309:UXN589310 VHI589309:VHJ589310 VRE589309:VRF589310 WBA589309:WBB589310 WKW589309:WKX589310 WUS589309:WUT589310 N654845:O654846 IG654845:IH654846 SC654845:SD654846 ABY654845:ABZ654846 ALU654845:ALV654846 AVQ654845:AVR654846 BFM654845:BFN654846 BPI654845:BPJ654846 BZE654845:BZF654846 CJA654845:CJB654846 CSW654845:CSX654846 DCS654845:DCT654846 DMO654845:DMP654846 DWK654845:DWL654846 EGG654845:EGH654846 EQC654845:EQD654846 EZY654845:EZZ654846 FJU654845:FJV654846 FTQ654845:FTR654846 GDM654845:GDN654846 GNI654845:GNJ654846 GXE654845:GXF654846 HHA654845:HHB654846 HQW654845:HQX654846 IAS654845:IAT654846 IKO654845:IKP654846 IUK654845:IUL654846 JEG654845:JEH654846 JOC654845:JOD654846 JXY654845:JXZ654846 KHU654845:KHV654846 KRQ654845:KRR654846 LBM654845:LBN654846 LLI654845:LLJ654846 LVE654845:LVF654846 MFA654845:MFB654846 MOW654845:MOX654846 MYS654845:MYT654846 NIO654845:NIP654846 NSK654845:NSL654846 OCG654845:OCH654846 OMC654845:OMD654846 OVY654845:OVZ654846 PFU654845:PFV654846 PPQ654845:PPR654846 PZM654845:PZN654846 QJI654845:QJJ654846 QTE654845:QTF654846 RDA654845:RDB654846 RMW654845:RMX654846 RWS654845:RWT654846 SGO654845:SGP654846 SQK654845:SQL654846 TAG654845:TAH654846 TKC654845:TKD654846 TTY654845:TTZ654846 UDU654845:UDV654846 UNQ654845:UNR654846 UXM654845:UXN654846 VHI654845:VHJ654846 VRE654845:VRF654846 WBA654845:WBB654846 WKW654845:WKX654846 WUS654845:WUT654846 N720381:O720382 IG720381:IH720382 SC720381:SD720382 ABY720381:ABZ720382 ALU720381:ALV720382 AVQ720381:AVR720382 BFM720381:BFN720382 BPI720381:BPJ720382 BZE720381:BZF720382 CJA720381:CJB720382 CSW720381:CSX720382 DCS720381:DCT720382 DMO720381:DMP720382 DWK720381:DWL720382 EGG720381:EGH720382 EQC720381:EQD720382 EZY720381:EZZ720382 FJU720381:FJV720382 FTQ720381:FTR720382 GDM720381:GDN720382 GNI720381:GNJ720382 GXE720381:GXF720382 HHA720381:HHB720382 HQW720381:HQX720382 IAS720381:IAT720382 IKO720381:IKP720382 IUK720381:IUL720382 JEG720381:JEH720382 JOC720381:JOD720382 JXY720381:JXZ720382 KHU720381:KHV720382 KRQ720381:KRR720382 LBM720381:LBN720382 LLI720381:LLJ720382 LVE720381:LVF720382 MFA720381:MFB720382 MOW720381:MOX720382 MYS720381:MYT720382 NIO720381:NIP720382 NSK720381:NSL720382 OCG720381:OCH720382 OMC720381:OMD720382 OVY720381:OVZ720382 PFU720381:PFV720382 PPQ720381:PPR720382 PZM720381:PZN720382 QJI720381:QJJ720382 QTE720381:QTF720382 RDA720381:RDB720382 RMW720381:RMX720382 RWS720381:RWT720382 SGO720381:SGP720382 SQK720381:SQL720382 TAG720381:TAH720382 TKC720381:TKD720382 TTY720381:TTZ720382 UDU720381:UDV720382 UNQ720381:UNR720382 UXM720381:UXN720382 VHI720381:VHJ720382 VRE720381:VRF720382 WBA720381:WBB720382 WKW720381:WKX720382 WUS720381:WUT720382 N785917:O785918 IG785917:IH785918 SC785917:SD785918 ABY785917:ABZ785918 ALU785917:ALV785918 AVQ785917:AVR785918 BFM785917:BFN785918 BPI785917:BPJ785918 BZE785917:BZF785918 CJA785917:CJB785918 CSW785917:CSX785918 DCS785917:DCT785918 DMO785917:DMP785918 DWK785917:DWL785918 EGG785917:EGH785918 EQC785917:EQD785918 EZY785917:EZZ785918 FJU785917:FJV785918 FTQ785917:FTR785918 GDM785917:GDN785918 GNI785917:GNJ785918 GXE785917:GXF785918 HHA785917:HHB785918 HQW785917:HQX785918 IAS785917:IAT785918 IKO785917:IKP785918 IUK785917:IUL785918 JEG785917:JEH785918 JOC785917:JOD785918 JXY785917:JXZ785918 KHU785917:KHV785918 KRQ785917:KRR785918 LBM785917:LBN785918 LLI785917:LLJ785918 LVE785917:LVF785918 MFA785917:MFB785918 MOW785917:MOX785918 MYS785917:MYT785918 NIO785917:NIP785918 NSK785917:NSL785918 OCG785917:OCH785918 OMC785917:OMD785918 OVY785917:OVZ785918 PFU785917:PFV785918 PPQ785917:PPR785918 PZM785917:PZN785918 QJI785917:QJJ785918 QTE785917:QTF785918 RDA785917:RDB785918 RMW785917:RMX785918 RWS785917:RWT785918 SGO785917:SGP785918 SQK785917:SQL785918 TAG785917:TAH785918 TKC785917:TKD785918 TTY785917:TTZ785918 UDU785917:UDV785918 UNQ785917:UNR785918 UXM785917:UXN785918 VHI785917:VHJ785918 VRE785917:VRF785918 WBA785917:WBB785918 WKW785917:WKX785918 WUS785917:WUT785918 N851453:O851454 IG851453:IH851454 SC851453:SD851454 ABY851453:ABZ851454 ALU851453:ALV851454 AVQ851453:AVR851454 BFM851453:BFN851454 BPI851453:BPJ851454 BZE851453:BZF851454 CJA851453:CJB851454 CSW851453:CSX851454 DCS851453:DCT851454 DMO851453:DMP851454 DWK851453:DWL851454 EGG851453:EGH851454 EQC851453:EQD851454 EZY851453:EZZ851454 FJU851453:FJV851454 FTQ851453:FTR851454 GDM851453:GDN851454 GNI851453:GNJ851454 GXE851453:GXF851454 HHA851453:HHB851454 HQW851453:HQX851454 IAS851453:IAT851454 IKO851453:IKP851454 IUK851453:IUL851454 JEG851453:JEH851454 JOC851453:JOD851454 JXY851453:JXZ851454 KHU851453:KHV851454 KRQ851453:KRR851454 LBM851453:LBN851454 LLI851453:LLJ851454 LVE851453:LVF851454 MFA851453:MFB851454 MOW851453:MOX851454 MYS851453:MYT851454 NIO851453:NIP851454 NSK851453:NSL851454 OCG851453:OCH851454 OMC851453:OMD851454 OVY851453:OVZ851454 PFU851453:PFV851454 PPQ851453:PPR851454 PZM851453:PZN851454 QJI851453:QJJ851454 QTE851453:QTF851454 RDA851453:RDB851454 RMW851453:RMX851454 RWS851453:RWT851454 SGO851453:SGP851454 SQK851453:SQL851454 TAG851453:TAH851454 TKC851453:TKD851454 TTY851453:TTZ851454 UDU851453:UDV851454 UNQ851453:UNR851454 UXM851453:UXN851454 VHI851453:VHJ851454 VRE851453:VRF851454 WBA851453:WBB851454 WKW851453:WKX851454 WUS851453:WUT851454 N916989:O916990 IG916989:IH916990 SC916989:SD916990 ABY916989:ABZ916990 ALU916989:ALV916990 AVQ916989:AVR916990 BFM916989:BFN916990 BPI916989:BPJ916990 BZE916989:BZF916990 CJA916989:CJB916990 CSW916989:CSX916990 DCS916989:DCT916990 DMO916989:DMP916990 DWK916989:DWL916990 EGG916989:EGH916990 EQC916989:EQD916990 EZY916989:EZZ916990 FJU916989:FJV916990 FTQ916989:FTR916990 GDM916989:GDN916990 GNI916989:GNJ916990 GXE916989:GXF916990 HHA916989:HHB916990 HQW916989:HQX916990 IAS916989:IAT916990 IKO916989:IKP916990 IUK916989:IUL916990 JEG916989:JEH916990 JOC916989:JOD916990 JXY916989:JXZ916990 KHU916989:KHV916990 KRQ916989:KRR916990 LBM916989:LBN916990 LLI916989:LLJ916990 LVE916989:LVF916990 MFA916989:MFB916990 MOW916989:MOX916990 MYS916989:MYT916990 NIO916989:NIP916990 NSK916989:NSL916990 OCG916989:OCH916990 OMC916989:OMD916990 OVY916989:OVZ916990 PFU916989:PFV916990 PPQ916989:PPR916990 PZM916989:PZN916990 QJI916989:QJJ916990 QTE916989:QTF916990 RDA916989:RDB916990 RMW916989:RMX916990 RWS916989:RWT916990 SGO916989:SGP916990 SQK916989:SQL916990 TAG916989:TAH916990 TKC916989:TKD916990 TTY916989:TTZ916990 UDU916989:UDV916990 UNQ916989:UNR916990 UXM916989:UXN916990 VHI916989:VHJ916990 VRE916989:VRF916990 WBA916989:WBB916990 WKW916989:WKX916990 WUS916989:WUT916990 N982525:O982526 IG982525:IH982526 SC982525:SD982526 ABY982525:ABZ982526 ALU982525:ALV982526 AVQ982525:AVR982526 BFM982525:BFN982526 BPI982525:BPJ982526 BZE982525:BZF982526 CJA982525:CJB982526 CSW982525:CSX982526 DCS982525:DCT982526 DMO982525:DMP982526 DWK982525:DWL982526 EGG982525:EGH982526 EQC982525:EQD982526 EZY982525:EZZ982526 FJU982525:FJV982526 FTQ982525:FTR982526 GDM982525:GDN982526 GNI982525:GNJ982526 GXE982525:GXF982526 HHA982525:HHB982526 HQW982525:HQX982526 IAS982525:IAT982526 IKO982525:IKP982526 IUK982525:IUL982526 JEG982525:JEH982526 JOC982525:JOD982526 JXY982525:JXZ982526 KHU982525:KHV982526 KRQ982525:KRR982526 LBM982525:LBN982526 LLI982525:LLJ982526 LVE982525:LVF982526 MFA982525:MFB982526 MOW982525:MOX982526 MYS982525:MYT982526 NIO982525:NIP982526 NSK982525:NSL982526 OCG982525:OCH982526 OMC982525:OMD982526 OVY982525:OVZ982526 PFU982525:PFV982526 PPQ982525:PPR982526 PZM982525:PZN982526 QJI982525:QJJ982526 QTE982525:QTF982526 RDA982525:RDB982526 RMW982525:RMX982526 RWS982525:RWT982526 SGO982525:SGP982526 SQK982525:SQL982526 TAG982525:TAH982526 TKC982525:TKD982526 TTY982525:TTZ982526 UDU982525:UDV982526 UNQ982525:UNR982526 UXM982525:UXN982526 VHI982525:VHJ982526 VRE982525:VRF982526 WBA982525:WBB982526">
      <formula1>"あり,なし"</formula1>
    </dataValidation>
    <dataValidation type="list" allowBlank="1" showInputMessage="1" showErrorMessage="1" sqref="WVH982567:WWD982568 IV65063:JR65064 SR65063:TN65064 ACN65063:ADJ65064 AMJ65063:ANF65064 AWF65063:AXB65064 BGB65063:BGX65064 BPX65063:BQT65064 BZT65063:CAP65064 CJP65063:CKL65064 CTL65063:CUH65064 DDH65063:DED65064 DND65063:DNZ65064 DWZ65063:DXV65064 EGV65063:EHR65064 EQR65063:ERN65064 FAN65063:FBJ65064 FKJ65063:FLF65064 FUF65063:FVB65064 GEB65063:GEX65064 GNX65063:GOT65064 GXT65063:GYP65064 HHP65063:HIL65064 HRL65063:HSH65064 IBH65063:ICD65064 ILD65063:ILZ65064 IUZ65063:IVV65064 JEV65063:JFR65064 JOR65063:JPN65064 JYN65063:JZJ65064 KIJ65063:KJF65064 KSF65063:KTB65064 LCB65063:LCX65064 LLX65063:LMT65064 LVT65063:LWP65064 MFP65063:MGL65064 MPL65063:MQH65064 MZH65063:NAD65064 NJD65063:NJZ65064 NSZ65063:NTV65064 OCV65063:ODR65064 OMR65063:ONN65064 OWN65063:OXJ65064 PGJ65063:PHF65064 PQF65063:PRB65064 QAB65063:QAX65064 QJX65063:QKT65064 QTT65063:QUP65064 RDP65063:REL65064 RNL65063:ROH65064 RXH65063:RYD65064 SHD65063:SHZ65064 SQZ65063:SRV65064 TAV65063:TBR65064 TKR65063:TLN65064 TUN65063:TVJ65064 UEJ65063:UFF65064 UOF65063:UPB65064 UYB65063:UYX65064 VHX65063:VIT65064 VRT65063:VSP65064 WBP65063:WCL65064 WLL65063:WMH65064 WVH65063:WWD65064 IV130599:JR130600 SR130599:TN130600 ACN130599:ADJ130600 AMJ130599:ANF130600 AWF130599:AXB130600 BGB130599:BGX130600 BPX130599:BQT130600 BZT130599:CAP130600 CJP130599:CKL130600 CTL130599:CUH130600 DDH130599:DED130600 DND130599:DNZ130600 DWZ130599:DXV130600 EGV130599:EHR130600 EQR130599:ERN130600 FAN130599:FBJ130600 FKJ130599:FLF130600 FUF130599:FVB130600 GEB130599:GEX130600 GNX130599:GOT130600 GXT130599:GYP130600 HHP130599:HIL130600 HRL130599:HSH130600 IBH130599:ICD130600 ILD130599:ILZ130600 IUZ130599:IVV130600 JEV130599:JFR130600 JOR130599:JPN130600 JYN130599:JZJ130600 KIJ130599:KJF130600 KSF130599:KTB130600 LCB130599:LCX130600 LLX130599:LMT130600 LVT130599:LWP130600 MFP130599:MGL130600 MPL130599:MQH130600 MZH130599:NAD130600 NJD130599:NJZ130600 NSZ130599:NTV130600 OCV130599:ODR130600 OMR130599:ONN130600 OWN130599:OXJ130600 PGJ130599:PHF130600 PQF130599:PRB130600 QAB130599:QAX130600 QJX130599:QKT130600 QTT130599:QUP130600 RDP130599:REL130600 RNL130599:ROH130600 RXH130599:RYD130600 SHD130599:SHZ130600 SQZ130599:SRV130600 TAV130599:TBR130600 TKR130599:TLN130600 TUN130599:TVJ130600 UEJ130599:UFF130600 UOF130599:UPB130600 UYB130599:UYX130600 VHX130599:VIT130600 VRT130599:VSP130600 WBP130599:WCL130600 WLL130599:WMH130600 WVH130599:WWD130600 IV196135:JR196136 SR196135:TN196136 ACN196135:ADJ196136 AMJ196135:ANF196136 AWF196135:AXB196136 BGB196135:BGX196136 BPX196135:BQT196136 BZT196135:CAP196136 CJP196135:CKL196136 CTL196135:CUH196136 DDH196135:DED196136 DND196135:DNZ196136 DWZ196135:DXV196136 EGV196135:EHR196136 EQR196135:ERN196136 FAN196135:FBJ196136 FKJ196135:FLF196136 FUF196135:FVB196136 GEB196135:GEX196136 GNX196135:GOT196136 GXT196135:GYP196136 HHP196135:HIL196136 HRL196135:HSH196136 IBH196135:ICD196136 ILD196135:ILZ196136 IUZ196135:IVV196136 JEV196135:JFR196136 JOR196135:JPN196136 JYN196135:JZJ196136 KIJ196135:KJF196136 KSF196135:KTB196136 LCB196135:LCX196136 LLX196135:LMT196136 LVT196135:LWP196136 MFP196135:MGL196136 MPL196135:MQH196136 MZH196135:NAD196136 NJD196135:NJZ196136 NSZ196135:NTV196136 OCV196135:ODR196136 OMR196135:ONN196136 OWN196135:OXJ196136 PGJ196135:PHF196136 PQF196135:PRB196136 QAB196135:QAX196136 QJX196135:QKT196136 QTT196135:QUP196136 RDP196135:REL196136 RNL196135:ROH196136 RXH196135:RYD196136 SHD196135:SHZ196136 SQZ196135:SRV196136 TAV196135:TBR196136 TKR196135:TLN196136 TUN196135:TVJ196136 UEJ196135:UFF196136 UOF196135:UPB196136 UYB196135:UYX196136 VHX196135:VIT196136 VRT196135:VSP196136 WBP196135:WCL196136 WLL196135:WMH196136 WVH196135:WWD196136 IV261671:JR261672 SR261671:TN261672 ACN261671:ADJ261672 AMJ261671:ANF261672 AWF261671:AXB261672 BGB261671:BGX261672 BPX261671:BQT261672 BZT261671:CAP261672 CJP261671:CKL261672 CTL261671:CUH261672 DDH261671:DED261672 DND261671:DNZ261672 DWZ261671:DXV261672 EGV261671:EHR261672 EQR261671:ERN261672 FAN261671:FBJ261672 FKJ261671:FLF261672 FUF261671:FVB261672 GEB261671:GEX261672 GNX261671:GOT261672 GXT261671:GYP261672 HHP261671:HIL261672 HRL261671:HSH261672 IBH261671:ICD261672 ILD261671:ILZ261672 IUZ261671:IVV261672 JEV261671:JFR261672 JOR261671:JPN261672 JYN261671:JZJ261672 KIJ261671:KJF261672 KSF261671:KTB261672 LCB261671:LCX261672 LLX261671:LMT261672 LVT261671:LWP261672 MFP261671:MGL261672 MPL261671:MQH261672 MZH261671:NAD261672 NJD261671:NJZ261672 NSZ261671:NTV261672 OCV261671:ODR261672 OMR261671:ONN261672 OWN261671:OXJ261672 PGJ261671:PHF261672 PQF261671:PRB261672 QAB261671:QAX261672 QJX261671:QKT261672 QTT261671:QUP261672 RDP261671:REL261672 RNL261671:ROH261672 RXH261671:RYD261672 SHD261671:SHZ261672 SQZ261671:SRV261672 TAV261671:TBR261672 TKR261671:TLN261672 TUN261671:TVJ261672 UEJ261671:UFF261672 UOF261671:UPB261672 UYB261671:UYX261672 VHX261671:VIT261672 VRT261671:VSP261672 WBP261671:WCL261672 WLL261671:WMH261672 WVH261671:WWD261672 IV327207:JR327208 SR327207:TN327208 ACN327207:ADJ327208 AMJ327207:ANF327208 AWF327207:AXB327208 BGB327207:BGX327208 BPX327207:BQT327208 BZT327207:CAP327208 CJP327207:CKL327208 CTL327207:CUH327208 DDH327207:DED327208 DND327207:DNZ327208 DWZ327207:DXV327208 EGV327207:EHR327208 EQR327207:ERN327208 FAN327207:FBJ327208 FKJ327207:FLF327208 FUF327207:FVB327208 GEB327207:GEX327208 GNX327207:GOT327208 GXT327207:GYP327208 HHP327207:HIL327208 HRL327207:HSH327208 IBH327207:ICD327208 ILD327207:ILZ327208 IUZ327207:IVV327208 JEV327207:JFR327208 JOR327207:JPN327208 JYN327207:JZJ327208 KIJ327207:KJF327208 KSF327207:KTB327208 LCB327207:LCX327208 LLX327207:LMT327208 LVT327207:LWP327208 MFP327207:MGL327208 MPL327207:MQH327208 MZH327207:NAD327208 NJD327207:NJZ327208 NSZ327207:NTV327208 OCV327207:ODR327208 OMR327207:ONN327208 OWN327207:OXJ327208 PGJ327207:PHF327208 PQF327207:PRB327208 QAB327207:QAX327208 QJX327207:QKT327208 QTT327207:QUP327208 RDP327207:REL327208 RNL327207:ROH327208 RXH327207:RYD327208 SHD327207:SHZ327208 SQZ327207:SRV327208 TAV327207:TBR327208 TKR327207:TLN327208 TUN327207:TVJ327208 UEJ327207:UFF327208 UOF327207:UPB327208 UYB327207:UYX327208 VHX327207:VIT327208 VRT327207:VSP327208 WBP327207:WCL327208 WLL327207:WMH327208 WVH327207:WWD327208 IV392743:JR392744 SR392743:TN392744 ACN392743:ADJ392744 AMJ392743:ANF392744 AWF392743:AXB392744 BGB392743:BGX392744 BPX392743:BQT392744 BZT392743:CAP392744 CJP392743:CKL392744 CTL392743:CUH392744 DDH392743:DED392744 DND392743:DNZ392744 DWZ392743:DXV392744 EGV392743:EHR392744 EQR392743:ERN392744 FAN392743:FBJ392744 FKJ392743:FLF392744 FUF392743:FVB392744 GEB392743:GEX392744 GNX392743:GOT392744 GXT392743:GYP392744 HHP392743:HIL392744 HRL392743:HSH392744 IBH392743:ICD392744 ILD392743:ILZ392744 IUZ392743:IVV392744 JEV392743:JFR392744 JOR392743:JPN392744 JYN392743:JZJ392744 KIJ392743:KJF392744 KSF392743:KTB392744 LCB392743:LCX392744 LLX392743:LMT392744 LVT392743:LWP392744 MFP392743:MGL392744 MPL392743:MQH392744 MZH392743:NAD392744 NJD392743:NJZ392744 NSZ392743:NTV392744 OCV392743:ODR392744 OMR392743:ONN392744 OWN392743:OXJ392744 PGJ392743:PHF392744 PQF392743:PRB392744 QAB392743:QAX392744 QJX392743:QKT392744 QTT392743:QUP392744 RDP392743:REL392744 RNL392743:ROH392744 RXH392743:RYD392744 SHD392743:SHZ392744 SQZ392743:SRV392744 TAV392743:TBR392744 TKR392743:TLN392744 TUN392743:TVJ392744 UEJ392743:UFF392744 UOF392743:UPB392744 UYB392743:UYX392744 VHX392743:VIT392744 VRT392743:VSP392744 WBP392743:WCL392744 WLL392743:WMH392744 WVH392743:WWD392744 IV458279:JR458280 SR458279:TN458280 ACN458279:ADJ458280 AMJ458279:ANF458280 AWF458279:AXB458280 BGB458279:BGX458280 BPX458279:BQT458280 BZT458279:CAP458280 CJP458279:CKL458280 CTL458279:CUH458280 DDH458279:DED458280 DND458279:DNZ458280 DWZ458279:DXV458280 EGV458279:EHR458280 EQR458279:ERN458280 FAN458279:FBJ458280 FKJ458279:FLF458280 FUF458279:FVB458280 GEB458279:GEX458280 GNX458279:GOT458280 GXT458279:GYP458280 HHP458279:HIL458280 HRL458279:HSH458280 IBH458279:ICD458280 ILD458279:ILZ458280 IUZ458279:IVV458280 JEV458279:JFR458280 JOR458279:JPN458280 JYN458279:JZJ458280 KIJ458279:KJF458280 KSF458279:KTB458280 LCB458279:LCX458280 LLX458279:LMT458280 LVT458279:LWP458280 MFP458279:MGL458280 MPL458279:MQH458280 MZH458279:NAD458280 NJD458279:NJZ458280 NSZ458279:NTV458280 OCV458279:ODR458280 OMR458279:ONN458280 OWN458279:OXJ458280 PGJ458279:PHF458280 PQF458279:PRB458280 QAB458279:QAX458280 QJX458279:QKT458280 QTT458279:QUP458280 RDP458279:REL458280 RNL458279:ROH458280 RXH458279:RYD458280 SHD458279:SHZ458280 SQZ458279:SRV458280 TAV458279:TBR458280 TKR458279:TLN458280 TUN458279:TVJ458280 UEJ458279:UFF458280 UOF458279:UPB458280 UYB458279:UYX458280 VHX458279:VIT458280 VRT458279:VSP458280 WBP458279:WCL458280 WLL458279:WMH458280 WVH458279:WWD458280 IV523815:JR523816 SR523815:TN523816 ACN523815:ADJ523816 AMJ523815:ANF523816 AWF523815:AXB523816 BGB523815:BGX523816 BPX523815:BQT523816 BZT523815:CAP523816 CJP523815:CKL523816 CTL523815:CUH523816 DDH523815:DED523816 DND523815:DNZ523816 DWZ523815:DXV523816 EGV523815:EHR523816 EQR523815:ERN523816 FAN523815:FBJ523816 FKJ523815:FLF523816 FUF523815:FVB523816 GEB523815:GEX523816 GNX523815:GOT523816 GXT523815:GYP523816 HHP523815:HIL523816 HRL523815:HSH523816 IBH523815:ICD523816 ILD523815:ILZ523816 IUZ523815:IVV523816 JEV523815:JFR523816 JOR523815:JPN523816 JYN523815:JZJ523816 KIJ523815:KJF523816 KSF523815:KTB523816 LCB523815:LCX523816 LLX523815:LMT523816 LVT523815:LWP523816 MFP523815:MGL523816 MPL523815:MQH523816 MZH523815:NAD523816 NJD523815:NJZ523816 NSZ523815:NTV523816 OCV523815:ODR523816 OMR523815:ONN523816 OWN523815:OXJ523816 PGJ523815:PHF523816 PQF523815:PRB523816 QAB523815:QAX523816 QJX523815:QKT523816 QTT523815:QUP523816 RDP523815:REL523816 RNL523815:ROH523816 RXH523815:RYD523816 SHD523815:SHZ523816 SQZ523815:SRV523816 TAV523815:TBR523816 TKR523815:TLN523816 TUN523815:TVJ523816 UEJ523815:UFF523816 UOF523815:UPB523816 UYB523815:UYX523816 VHX523815:VIT523816 VRT523815:VSP523816 WBP523815:WCL523816 WLL523815:WMH523816 WVH523815:WWD523816 IV589351:JR589352 SR589351:TN589352 ACN589351:ADJ589352 AMJ589351:ANF589352 AWF589351:AXB589352 BGB589351:BGX589352 BPX589351:BQT589352 BZT589351:CAP589352 CJP589351:CKL589352 CTL589351:CUH589352 DDH589351:DED589352 DND589351:DNZ589352 DWZ589351:DXV589352 EGV589351:EHR589352 EQR589351:ERN589352 FAN589351:FBJ589352 FKJ589351:FLF589352 FUF589351:FVB589352 GEB589351:GEX589352 GNX589351:GOT589352 GXT589351:GYP589352 HHP589351:HIL589352 HRL589351:HSH589352 IBH589351:ICD589352 ILD589351:ILZ589352 IUZ589351:IVV589352 JEV589351:JFR589352 JOR589351:JPN589352 JYN589351:JZJ589352 KIJ589351:KJF589352 KSF589351:KTB589352 LCB589351:LCX589352 LLX589351:LMT589352 LVT589351:LWP589352 MFP589351:MGL589352 MPL589351:MQH589352 MZH589351:NAD589352 NJD589351:NJZ589352 NSZ589351:NTV589352 OCV589351:ODR589352 OMR589351:ONN589352 OWN589351:OXJ589352 PGJ589351:PHF589352 PQF589351:PRB589352 QAB589351:QAX589352 QJX589351:QKT589352 QTT589351:QUP589352 RDP589351:REL589352 RNL589351:ROH589352 RXH589351:RYD589352 SHD589351:SHZ589352 SQZ589351:SRV589352 TAV589351:TBR589352 TKR589351:TLN589352 TUN589351:TVJ589352 UEJ589351:UFF589352 UOF589351:UPB589352 UYB589351:UYX589352 VHX589351:VIT589352 VRT589351:VSP589352 WBP589351:WCL589352 WLL589351:WMH589352 WVH589351:WWD589352 IV654887:JR654888 SR654887:TN654888 ACN654887:ADJ654888 AMJ654887:ANF654888 AWF654887:AXB654888 BGB654887:BGX654888 BPX654887:BQT654888 BZT654887:CAP654888 CJP654887:CKL654888 CTL654887:CUH654888 DDH654887:DED654888 DND654887:DNZ654888 DWZ654887:DXV654888 EGV654887:EHR654888 EQR654887:ERN654888 FAN654887:FBJ654888 FKJ654887:FLF654888 FUF654887:FVB654888 GEB654887:GEX654888 GNX654887:GOT654888 GXT654887:GYP654888 HHP654887:HIL654888 HRL654887:HSH654888 IBH654887:ICD654888 ILD654887:ILZ654888 IUZ654887:IVV654888 JEV654887:JFR654888 JOR654887:JPN654888 JYN654887:JZJ654888 KIJ654887:KJF654888 KSF654887:KTB654888 LCB654887:LCX654888 LLX654887:LMT654888 LVT654887:LWP654888 MFP654887:MGL654888 MPL654887:MQH654888 MZH654887:NAD654888 NJD654887:NJZ654888 NSZ654887:NTV654888 OCV654887:ODR654888 OMR654887:ONN654888 OWN654887:OXJ654888 PGJ654887:PHF654888 PQF654887:PRB654888 QAB654887:QAX654888 QJX654887:QKT654888 QTT654887:QUP654888 RDP654887:REL654888 RNL654887:ROH654888 RXH654887:RYD654888 SHD654887:SHZ654888 SQZ654887:SRV654888 TAV654887:TBR654888 TKR654887:TLN654888 TUN654887:TVJ654888 UEJ654887:UFF654888 UOF654887:UPB654888 UYB654887:UYX654888 VHX654887:VIT654888 VRT654887:VSP654888 WBP654887:WCL654888 WLL654887:WMH654888 WVH654887:WWD654888 IV720423:JR720424 SR720423:TN720424 ACN720423:ADJ720424 AMJ720423:ANF720424 AWF720423:AXB720424 BGB720423:BGX720424 BPX720423:BQT720424 BZT720423:CAP720424 CJP720423:CKL720424 CTL720423:CUH720424 DDH720423:DED720424 DND720423:DNZ720424 DWZ720423:DXV720424 EGV720423:EHR720424 EQR720423:ERN720424 FAN720423:FBJ720424 FKJ720423:FLF720424 FUF720423:FVB720424 GEB720423:GEX720424 GNX720423:GOT720424 GXT720423:GYP720424 HHP720423:HIL720424 HRL720423:HSH720424 IBH720423:ICD720424 ILD720423:ILZ720424 IUZ720423:IVV720424 JEV720423:JFR720424 JOR720423:JPN720424 JYN720423:JZJ720424 KIJ720423:KJF720424 KSF720423:KTB720424 LCB720423:LCX720424 LLX720423:LMT720424 LVT720423:LWP720424 MFP720423:MGL720424 MPL720423:MQH720424 MZH720423:NAD720424 NJD720423:NJZ720424 NSZ720423:NTV720424 OCV720423:ODR720424 OMR720423:ONN720424 OWN720423:OXJ720424 PGJ720423:PHF720424 PQF720423:PRB720424 QAB720423:QAX720424 QJX720423:QKT720424 QTT720423:QUP720424 RDP720423:REL720424 RNL720423:ROH720424 RXH720423:RYD720424 SHD720423:SHZ720424 SQZ720423:SRV720424 TAV720423:TBR720424 TKR720423:TLN720424 TUN720423:TVJ720424 UEJ720423:UFF720424 UOF720423:UPB720424 UYB720423:UYX720424 VHX720423:VIT720424 VRT720423:VSP720424 WBP720423:WCL720424 WLL720423:WMH720424 WVH720423:WWD720424 IV785959:JR785960 SR785959:TN785960 ACN785959:ADJ785960 AMJ785959:ANF785960 AWF785959:AXB785960 BGB785959:BGX785960 BPX785959:BQT785960 BZT785959:CAP785960 CJP785959:CKL785960 CTL785959:CUH785960 DDH785959:DED785960 DND785959:DNZ785960 DWZ785959:DXV785960 EGV785959:EHR785960 EQR785959:ERN785960 FAN785959:FBJ785960 FKJ785959:FLF785960 FUF785959:FVB785960 GEB785959:GEX785960 GNX785959:GOT785960 GXT785959:GYP785960 HHP785959:HIL785960 HRL785959:HSH785960 IBH785959:ICD785960 ILD785959:ILZ785960 IUZ785959:IVV785960 JEV785959:JFR785960 JOR785959:JPN785960 JYN785959:JZJ785960 KIJ785959:KJF785960 KSF785959:KTB785960 LCB785959:LCX785960 LLX785959:LMT785960 LVT785959:LWP785960 MFP785959:MGL785960 MPL785959:MQH785960 MZH785959:NAD785960 NJD785959:NJZ785960 NSZ785959:NTV785960 OCV785959:ODR785960 OMR785959:ONN785960 OWN785959:OXJ785960 PGJ785959:PHF785960 PQF785959:PRB785960 QAB785959:QAX785960 QJX785959:QKT785960 QTT785959:QUP785960 RDP785959:REL785960 RNL785959:ROH785960 RXH785959:RYD785960 SHD785959:SHZ785960 SQZ785959:SRV785960 TAV785959:TBR785960 TKR785959:TLN785960 TUN785959:TVJ785960 UEJ785959:UFF785960 UOF785959:UPB785960 UYB785959:UYX785960 VHX785959:VIT785960 VRT785959:VSP785960 WBP785959:WCL785960 WLL785959:WMH785960 WVH785959:WWD785960 IV851495:JR851496 SR851495:TN851496 ACN851495:ADJ851496 AMJ851495:ANF851496 AWF851495:AXB851496 BGB851495:BGX851496 BPX851495:BQT851496 BZT851495:CAP851496 CJP851495:CKL851496 CTL851495:CUH851496 DDH851495:DED851496 DND851495:DNZ851496 DWZ851495:DXV851496 EGV851495:EHR851496 EQR851495:ERN851496 FAN851495:FBJ851496 FKJ851495:FLF851496 FUF851495:FVB851496 GEB851495:GEX851496 GNX851495:GOT851496 GXT851495:GYP851496 HHP851495:HIL851496 HRL851495:HSH851496 IBH851495:ICD851496 ILD851495:ILZ851496 IUZ851495:IVV851496 JEV851495:JFR851496 JOR851495:JPN851496 JYN851495:JZJ851496 KIJ851495:KJF851496 KSF851495:KTB851496 LCB851495:LCX851496 LLX851495:LMT851496 LVT851495:LWP851496 MFP851495:MGL851496 MPL851495:MQH851496 MZH851495:NAD851496 NJD851495:NJZ851496 NSZ851495:NTV851496 OCV851495:ODR851496 OMR851495:ONN851496 OWN851495:OXJ851496 PGJ851495:PHF851496 PQF851495:PRB851496 QAB851495:QAX851496 QJX851495:QKT851496 QTT851495:QUP851496 RDP851495:REL851496 RNL851495:ROH851496 RXH851495:RYD851496 SHD851495:SHZ851496 SQZ851495:SRV851496 TAV851495:TBR851496 TKR851495:TLN851496 TUN851495:TVJ851496 UEJ851495:UFF851496 UOF851495:UPB851496 UYB851495:UYX851496 VHX851495:VIT851496 VRT851495:VSP851496 WBP851495:WCL851496 WLL851495:WMH851496 WVH851495:WWD851496 IV917031:JR917032 SR917031:TN917032 ACN917031:ADJ917032 AMJ917031:ANF917032 AWF917031:AXB917032 BGB917031:BGX917032 BPX917031:BQT917032 BZT917031:CAP917032 CJP917031:CKL917032 CTL917031:CUH917032 DDH917031:DED917032 DND917031:DNZ917032 DWZ917031:DXV917032 EGV917031:EHR917032 EQR917031:ERN917032 FAN917031:FBJ917032 FKJ917031:FLF917032 FUF917031:FVB917032 GEB917031:GEX917032 GNX917031:GOT917032 GXT917031:GYP917032 HHP917031:HIL917032 HRL917031:HSH917032 IBH917031:ICD917032 ILD917031:ILZ917032 IUZ917031:IVV917032 JEV917031:JFR917032 JOR917031:JPN917032 JYN917031:JZJ917032 KIJ917031:KJF917032 KSF917031:KTB917032 LCB917031:LCX917032 LLX917031:LMT917032 LVT917031:LWP917032 MFP917031:MGL917032 MPL917031:MQH917032 MZH917031:NAD917032 NJD917031:NJZ917032 NSZ917031:NTV917032 OCV917031:ODR917032 OMR917031:ONN917032 OWN917031:OXJ917032 PGJ917031:PHF917032 PQF917031:PRB917032 QAB917031:QAX917032 QJX917031:QKT917032 QTT917031:QUP917032 RDP917031:REL917032 RNL917031:ROH917032 RXH917031:RYD917032 SHD917031:SHZ917032 SQZ917031:SRV917032 TAV917031:TBR917032 TKR917031:TLN917032 TUN917031:TVJ917032 UEJ917031:UFF917032 UOF917031:UPB917032 UYB917031:UYX917032 VHX917031:VIT917032 VRT917031:VSP917032 WBP917031:WCL917032 WLL917031:WMH917032 WVH917031:WWD917032 IV982567:JR982568 SR982567:TN982568 ACN982567:ADJ982568 AMJ982567:ANF982568 AWF982567:AXB982568 BGB982567:BGX982568 BPX982567:BQT982568 BZT982567:CAP982568 CJP982567:CKL982568 CTL982567:CUH982568 DDH982567:DED982568 DND982567:DNZ982568 DWZ982567:DXV982568 EGV982567:EHR982568 EQR982567:ERN982568 FAN982567:FBJ982568 FKJ982567:FLF982568 FUF982567:FVB982568 GEB982567:GEX982568 GNX982567:GOT982568 GXT982567:GYP982568 HHP982567:HIL982568 HRL982567:HSH982568 IBH982567:ICD982568 ILD982567:ILZ982568 IUZ982567:IVV982568 JEV982567:JFR982568 JOR982567:JPN982568 JYN982567:JZJ982568 KIJ982567:KJF982568 KSF982567:KTB982568 LCB982567:LCX982568 LLX982567:LMT982568 LVT982567:LWP982568 MFP982567:MGL982568 MPL982567:MQH982568 MZH982567:NAD982568 NJD982567:NJZ982568 NSZ982567:NTV982568 OCV982567:ODR982568 OMR982567:ONN982568 OWN982567:OXJ982568 PGJ982567:PHF982568 PQF982567:PRB982568 QAB982567:QAX982568 QJX982567:QKT982568 QTT982567:QUP982568 RDP982567:REL982568 RNL982567:ROH982568 RXH982567:RYD982568 SHD982567:SHZ982568 SQZ982567:SRV982568 TAV982567:TBR982568 TKR982567:TLN982568 TUN982567:TVJ982568 UEJ982567:UFF982568 UOF982567:UPB982568 UYB982567:UYX982568 VHX982567:VIT982568 VRT982567:VSP982568 WBP982567:WCL982568 WLL982567:WMH982568 Y982567:AF982568 Y917031:AF917032 Y851495:AF851496 Y785959:AF785960 Y720423:AF720424 Y654887:AF654888 Y589351:AF589352 Y523815:AF523816 Y458279:AF458280 Y392743:AF392744 Y327207:AF327208 Y261671:AF261672 Y196135:AF196136 Y130599:AF130600 Y65063:AF65064">
      <formula1>"①　あり（自主財源による自立）,②　あり（地方公共団体の一般財源による負担）,③　なし"</formula1>
    </dataValidation>
    <dataValidation type="list" allowBlank="1" showInputMessage="1" showErrorMessage="1" sqref="WUV982257:WVB982258 IJ64753:IP64754 SF64753:SL64754 ACB64753:ACH64754 ALX64753:AMD64754 AVT64753:AVZ64754 BFP64753:BFV64754 BPL64753:BPR64754 BZH64753:BZN64754 CJD64753:CJJ64754 CSZ64753:CTF64754 DCV64753:DDB64754 DMR64753:DMX64754 DWN64753:DWT64754 EGJ64753:EGP64754 EQF64753:EQL64754 FAB64753:FAH64754 FJX64753:FKD64754 FTT64753:FTZ64754 GDP64753:GDV64754 GNL64753:GNR64754 GXH64753:GXN64754 HHD64753:HHJ64754 HQZ64753:HRF64754 IAV64753:IBB64754 IKR64753:IKX64754 IUN64753:IUT64754 JEJ64753:JEP64754 JOF64753:JOL64754 JYB64753:JYH64754 KHX64753:KID64754 KRT64753:KRZ64754 LBP64753:LBV64754 LLL64753:LLR64754 LVH64753:LVN64754 MFD64753:MFJ64754 MOZ64753:MPF64754 MYV64753:MZB64754 NIR64753:NIX64754 NSN64753:NST64754 OCJ64753:OCP64754 OMF64753:OML64754 OWB64753:OWH64754 PFX64753:PGD64754 PPT64753:PPZ64754 PZP64753:PZV64754 QJL64753:QJR64754 QTH64753:QTN64754 RDD64753:RDJ64754 RMZ64753:RNF64754 RWV64753:RXB64754 SGR64753:SGX64754 SQN64753:SQT64754 TAJ64753:TAP64754 TKF64753:TKL64754 TUB64753:TUH64754 UDX64753:UED64754 UNT64753:UNZ64754 UXP64753:UXV64754 VHL64753:VHR64754 VRH64753:VRN64754 WBD64753:WBJ64754 WKZ64753:WLF64754 WUV64753:WVB64754 IJ130289:IP130290 SF130289:SL130290 ACB130289:ACH130290 ALX130289:AMD130290 AVT130289:AVZ130290 BFP130289:BFV130290 BPL130289:BPR130290 BZH130289:BZN130290 CJD130289:CJJ130290 CSZ130289:CTF130290 DCV130289:DDB130290 DMR130289:DMX130290 DWN130289:DWT130290 EGJ130289:EGP130290 EQF130289:EQL130290 FAB130289:FAH130290 FJX130289:FKD130290 FTT130289:FTZ130290 GDP130289:GDV130290 GNL130289:GNR130290 GXH130289:GXN130290 HHD130289:HHJ130290 HQZ130289:HRF130290 IAV130289:IBB130290 IKR130289:IKX130290 IUN130289:IUT130290 JEJ130289:JEP130290 JOF130289:JOL130290 JYB130289:JYH130290 KHX130289:KID130290 KRT130289:KRZ130290 LBP130289:LBV130290 LLL130289:LLR130290 LVH130289:LVN130290 MFD130289:MFJ130290 MOZ130289:MPF130290 MYV130289:MZB130290 NIR130289:NIX130290 NSN130289:NST130290 OCJ130289:OCP130290 OMF130289:OML130290 OWB130289:OWH130290 PFX130289:PGD130290 PPT130289:PPZ130290 PZP130289:PZV130290 QJL130289:QJR130290 QTH130289:QTN130290 RDD130289:RDJ130290 RMZ130289:RNF130290 RWV130289:RXB130290 SGR130289:SGX130290 SQN130289:SQT130290 TAJ130289:TAP130290 TKF130289:TKL130290 TUB130289:TUH130290 UDX130289:UED130290 UNT130289:UNZ130290 UXP130289:UXV130290 VHL130289:VHR130290 VRH130289:VRN130290 WBD130289:WBJ130290 WKZ130289:WLF130290 WUV130289:WVB130290 IJ195825:IP195826 SF195825:SL195826 ACB195825:ACH195826 ALX195825:AMD195826 AVT195825:AVZ195826 BFP195825:BFV195826 BPL195825:BPR195826 BZH195825:BZN195826 CJD195825:CJJ195826 CSZ195825:CTF195826 DCV195825:DDB195826 DMR195825:DMX195826 DWN195825:DWT195826 EGJ195825:EGP195826 EQF195825:EQL195826 FAB195825:FAH195826 FJX195825:FKD195826 FTT195825:FTZ195826 GDP195825:GDV195826 GNL195825:GNR195826 GXH195825:GXN195826 HHD195825:HHJ195826 HQZ195825:HRF195826 IAV195825:IBB195826 IKR195825:IKX195826 IUN195825:IUT195826 JEJ195825:JEP195826 JOF195825:JOL195826 JYB195825:JYH195826 KHX195825:KID195826 KRT195825:KRZ195826 LBP195825:LBV195826 LLL195825:LLR195826 LVH195825:LVN195826 MFD195825:MFJ195826 MOZ195825:MPF195826 MYV195825:MZB195826 NIR195825:NIX195826 NSN195825:NST195826 OCJ195825:OCP195826 OMF195825:OML195826 OWB195825:OWH195826 PFX195825:PGD195826 PPT195825:PPZ195826 PZP195825:PZV195826 QJL195825:QJR195826 QTH195825:QTN195826 RDD195825:RDJ195826 RMZ195825:RNF195826 RWV195825:RXB195826 SGR195825:SGX195826 SQN195825:SQT195826 TAJ195825:TAP195826 TKF195825:TKL195826 TUB195825:TUH195826 UDX195825:UED195826 UNT195825:UNZ195826 UXP195825:UXV195826 VHL195825:VHR195826 VRH195825:VRN195826 WBD195825:WBJ195826 WKZ195825:WLF195826 WUV195825:WVB195826 IJ261361:IP261362 SF261361:SL261362 ACB261361:ACH261362 ALX261361:AMD261362 AVT261361:AVZ261362 BFP261361:BFV261362 BPL261361:BPR261362 BZH261361:BZN261362 CJD261361:CJJ261362 CSZ261361:CTF261362 DCV261361:DDB261362 DMR261361:DMX261362 DWN261361:DWT261362 EGJ261361:EGP261362 EQF261361:EQL261362 FAB261361:FAH261362 FJX261361:FKD261362 FTT261361:FTZ261362 GDP261361:GDV261362 GNL261361:GNR261362 GXH261361:GXN261362 HHD261361:HHJ261362 HQZ261361:HRF261362 IAV261361:IBB261362 IKR261361:IKX261362 IUN261361:IUT261362 JEJ261361:JEP261362 JOF261361:JOL261362 JYB261361:JYH261362 KHX261361:KID261362 KRT261361:KRZ261362 LBP261361:LBV261362 LLL261361:LLR261362 LVH261361:LVN261362 MFD261361:MFJ261362 MOZ261361:MPF261362 MYV261361:MZB261362 NIR261361:NIX261362 NSN261361:NST261362 OCJ261361:OCP261362 OMF261361:OML261362 OWB261361:OWH261362 PFX261361:PGD261362 PPT261361:PPZ261362 PZP261361:PZV261362 QJL261361:QJR261362 QTH261361:QTN261362 RDD261361:RDJ261362 RMZ261361:RNF261362 RWV261361:RXB261362 SGR261361:SGX261362 SQN261361:SQT261362 TAJ261361:TAP261362 TKF261361:TKL261362 TUB261361:TUH261362 UDX261361:UED261362 UNT261361:UNZ261362 UXP261361:UXV261362 VHL261361:VHR261362 VRH261361:VRN261362 WBD261361:WBJ261362 WKZ261361:WLF261362 WUV261361:WVB261362 IJ326897:IP326898 SF326897:SL326898 ACB326897:ACH326898 ALX326897:AMD326898 AVT326897:AVZ326898 BFP326897:BFV326898 BPL326897:BPR326898 BZH326897:BZN326898 CJD326897:CJJ326898 CSZ326897:CTF326898 DCV326897:DDB326898 DMR326897:DMX326898 DWN326897:DWT326898 EGJ326897:EGP326898 EQF326897:EQL326898 FAB326897:FAH326898 FJX326897:FKD326898 FTT326897:FTZ326898 GDP326897:GDV326898 GNL326897:GNR326898 GXH326897:GXN326898 HHD326897:HHJ326898 HQZ326897:HRF326898 IAV326897:IBB326898 IKR326897:IKX326898 IUN326897:IUT326898 JEJ326897:JEP326898 JOF326897:JOL326898 JYB326897:JYH326898 KHX326897:KID326898 KRT326897:KRZ326898 LBP326897:LBV326898 LLL326897:LLR326898 LVH326897:LVN326898 MFD326897:MFJ326898 MOZ326897:MPF326898 MYV326897:MZB326898 NIR326897:NIX326898 NSN326897:NST326898 OCJ326897:OCP326898 OMF326897:OML326898 OWB326897:OWH326898 PFX326897:PGD326898 PPT326897:PPZ326898 PZP326897:PZV326898 QJL326897:QJR326898 QTH326897:QTN326898 RDD326897:RDJ326898 RMZ326897:RNF326898 RWV326897:RXB326898 SGR326897:SGX326898 SQN326897:SQT326898 TAJ326897:TAP326898 TKF326897:TKL326898 TUB326897:TUH326898 UDX326897:UED326898 UNT326897:UNZ326898 UXP326897:UXV326898 VHL326897:VHR326898 VRH326897:VRN326898 WBD326897:WBJ326898 WKZ326897:WLF326898 WUV326897:WVB326898 IJ392433:IP392434 SF392433:SL392434 ACB392433:ACH392434 ALX392433:AMD392434 AVT392433:AVZ392434 BFP392433:BFV392434 BPL392433:BPR392434 BZH392433:BZN392434 CJD392433:CJJ392434 CSZ392433:CTF392434 DCV392433:DDB392434 DMR392433:DMX392434 DWN392433:DWT392434 EGJ392433:EGP392434 EQF392433:EQL392434 FAB392433:FAH392434 FJX392433:FKD392434 FTT392433:FTZ392434 GDP392433:GDV392434 GNL392433:GNR392434 GXH392433:GXN392434 HHD392433:HHJ392434 HQZ392433:HRF392434 IAV392433:IBB392434 IKR392433:IKX392434 IUN392433:IUT392434 JEJ392433:JEP392434 JOF392433:JOL392434 JYB392433:JYH392434 KHX392433:KID392434 KRT392433:KRZ392434 LBP392433:LBV392434 LLL392433:LLR392434 LVH392433:LVN392434 MFD392433:MFJ392434 MOZ392433:MPF392434 MYV392433:MZB392434 NIR392433:NIX392434 NSN392433:NST392434 OCJ392433:OCP392434 OMF392433:OML392434 OWB392433:OWH392434 PFX392433:PGD392434 PPT392433:PPZ392434 PZP392433:PZV392434 QJL392433:QJR392434 QTH392433:QTN392434 RDD392433:RDJ392434 RMZ392433:RNF392434 RWV392433:RXB392434 SGR392433:SGX392434 SQN392433:SQT392434 TAJ392433:TAP392434 TKF392433:TKL392434 TUB392433:TUH392434 UDX392433:UED392434 UNT392433:UNZ392434 UXP392433:UXV392434 VHL392433:VHR392434 VRH392433:VRN392434 WBD392433:WBJ392434 WKZ392433:WLF392434 WUV392433:WVB392434 IJ457969:IP457970 SF457969:SL457970 ACB457969:ACH457970 ALX457969:AMD457970 AVT457969:AVZ457970 BFP457969:BFV457970 BPL457969:BPR457970 BZH457969:BZN457970 CJD457969:CJJ457970 CSZ457969:CTF457970 DCV457969:DDB457970 DMR457969:DMX457970 DWN457969:DWT457970 EGJ457969:EGP457970 EQF457969:EQL457970 FAB457969:FAH457970 FJX457969:FKD457970 FTT457969:FTZ457970 GDP457969:GDV457970 GNL457969:GNR457970 GXH457969:GXN457970 HHD457969:HHJ457970 HQZ457969:HRF457970 IAV457969:IBB457970 IKR457969:IKX457970 IUN457969:IUT457970 JEJ457969:JEP457970 JOF457969:JOL457970 JYB457969:JYH457970 KHX457969:KID457970 KRT457969:KRZ457970 LBP457969:LBV457970 LLL457969:LLR457970 LVH457969:LVN457970 MFD457969:MFJ457970 MOZ457969:MPF457970 MYV457969:MZB457970 NIR457969:NIX457970 NSN457969:NST457970 OCJ457969:OCP457970 OMF457969:OML457970 OWB457969:OWH457970 PFX457969:PGD457970 PPT457969:PPZ457970 PZP457969:PZV457970 QJL457969:QJR457970 QTH457969:QTN457970 RDD457969:RDJ457970 RMZ457969:RNF457970 RWV457969:RXB457970 SGR457969:SGX457970 SQN457969:SQT457970 TAJ457969:TAP457970 TKF457969:TKL457970 TUB457969:TUH457970 UDX457969:UED457970 UNT457969:UNZ457970 UXP457969:UXV457970 VHL457969:VHR457970 VRH457969:VRN457970 WBD457969:WBJ457970 WKZ457969:WLF457970 WUV457969:WVB457970 IJ523505:IP523506 SF523505:SL523506 ACB523505:ACH523506 ALX523505:AMD523506 AVT523505:AVZ523506 BFP523505:BFV523506 BPL523505:BPR523506 BZH523505:BZN523506 CJD523505:CJJ523506 CSZ523505:CTF523506 DCV523505:DDB523506 DMR523505:DMX523506 DWN523505:DWT523506 EGJ523505:EGP523506 EQF523505:EQL523506 FAB523505:FAH523506 FJX523505:FKD523506 FTT523505:FTZ523506 GDP523505:GDV523506 GNL523505:GNR523506 GXH523505:GXN523506 HHD523505:HHJ523506 HQZ523505:HRF523506 IAV523505:IBB523506 IKR523505:IKX523506 IUN523505:IUT523506 JEJ523505:JEP523506 JOF523505:JOL523506 JYB523505:JYH523506 KHX523505:KID523506 KRT523505:KRZ523506 LBP523505:LBV523506 LLL523505:LLR523506 LVH523505:LVN523506 MFD523505:MFJ523506 MOZ523505:MPF523506 MYV523505:MZB523506 NIR523505:NIX523506 NSN523505:NST523506 OCJ523505:OCP523506 OMF523505:OML523506 OWB523505:OWH523506 PFX523505:PGD523506 PPT523505:PPZ523506 PZP523505:PZV523506 QJL523505:QJR523506 QTH523505:QTN523506 RDD523505:RDJ523506 RMZ523505:RNF523506 RWV523505:RXB523506 SGR523505:SGX523506 SQN523505:SQT523506 TAJ523505:TAP523506 TKF523505:TKL523506 TUB523505:TUH523506 UDX523505:UED523506 UNT523505:UNZ523506 UXP523505:UXV523506 VHL523505:VHR523506 VRH523505:VRN523506 WBD523505:WBJ523506 WKZ523505:WLF523506 WUV523505:WVB523506 IJ589041:IP589042 SF589041:SL589042 ACB589041:ACH589042 ALX589041:AMD589042 AVT589041:AVZ589042 BFP589041:BFV589042 BPL589041:BPR589042 BZH589041:BZN589042 CJD589041:CJJ589042 CSZ589041:CTF589042 DCV589041:DDB589042 DMR589041:DMX589042 DWN589041:DWT589042 EGJ589041:EGP589042 EQF589041:EQL589042 FAB589041:FAH589042 FJX589041:FKD589042 FTT589041:FTZ589042 GDP589041:GDV589042 GNL589041:GNR589042 GXH589041:GXN589042 HHD589041:HHJ589042 HQZ589041:HRF589042 IAV589041:IBB589042 IKR589041:IKX589042 IUN589041:IUT589042 JEJ589041:JEP589042 JOF589041:JOL589042 JYB589041:JYH589042 KHX589041:KID589042 KRT589041:KRZ589042 LBP589041:LBV589042 LLL589041:LLR589042 LVH589041:LVN589042 MFD589041:MFJ589042 MOZ589041:MPF589042 MYV589041:MZB589042 NIR589041:NIX589042 NSN589041:NST589042 OCJ589041:OCP589042 OMF589041:OML589042 OWB589041:OWH589042 PFX589041:PGD589042 PPT589041:PPZ589042 PZP589041:PZV589042 QJL589041:QJR589042 QTH589041:QTN589042 RDD589041:RDJ589042 RMZ589041:RNF589042 RWV589041:RXB589042 SGR589041:SGX589042 SQN589041:SQT589042 TAJ589041:TAP589042 TKF589041:TKL589042 TUB589041:TUH589042 UDX589041:UED589042 UNT589041:UNZ589042 UXP589041:UXV589042 VHL589041:VHR589042 VRH589041:VRN589042 WBD589041:WBJ589042 WKZ589041:WLF589042 WUV589041:WVB589042 IJ654577:IP654578 SF654577:SL654578 ACB654577:ACH654578 ALX654577:AMD654578 AVT654577:AVZ654578 BFP654577:BFV654578 BPL654577:BPR654578 BZH654577:BZN654578 CJD654577:CJJ654578 CSZ654577:CTF654578 DCV654577:DDB654578 DMR654577:DMX654578 DWN654577:DWT654578 EGJ654577:EGP654578 EQF654577:EQL654578 FAB654577:FAH654578 FJX654577:FKD654578 FTT654577:FTZ654578 GDP654577:GDV654578 GNL654577:GNR654578 GXH654577:GXN654578 HHD654577:HHJ654578 HQZ654577:HRF654578 IAV654577:IBB654578 IKR654577:IKX654578 IUN654577:IUT654578 JEJ654577:JEP654578 JOF654577:JOL654578 JYB654577:JYH654578 KHX654577:KID654578 KRT654577:KRZ654578 LBP654577:LBV654578 LLL654577:LLR654578 LVH654577:LVN654578 MFD654577:MFJ654578 MOZ654577:MPF654578 MYV654577:MZB654578 NIR654577:NIX654578 NSN654577:NST654578 OCJ654577:OCP654578 OMF654577:OML654578 OWB654577:OWH654578 PFX654577:PGD654578 PPT654577:PPZ654578 PZP654577:PZV654578 QJL654577:QJR654578 QTH654577:QTN654578 RDD654577:RDJ654578 RMZ654577:RNF654578 RWV654577:RXB654578 SGR654577:SGX654578 SQN654577:SQT654578 TAJ654577:TAP654578 TKF654577:TKL654578 TUB654577:TUH654578 UDX654577:UED654578 UNT654577:UNZ654578 UXP654577:UXV654578 VHL654577:VHR654578 VRH654577:VRN654578 WBD654577:WBJ654578 WKZ654577:WLF654578 WUV654577:WVB654578 IJ720113:IP720114 SF720113:SL720114 ACB720113:ACH720114 ALX720113:AMD720114 AVT720113:AVZ720114 BFP720113:BFV720114 BPL720113:BPR720114 BZH720113:BZN720114 CJD720113:CJJ720114 CSZ720113:CTF720114 DCV720113:DDB720114 DMR720113:DMX720114 DWN720113:DWT720114 EGJ720113:EGP720114 EQF720113:EQL720114 FAB720113:FAH720114 FJX720113:FKD720114 FTT720113:FTZ720114 GDP720113:GDV720114 GNL720113:GNR720114 GXH720113:GXN720114 HHD720113:HHJ720114 HQZ720113:HRF720114 IAV720113:IBB720114 IKR720113:IKX720114 IUN720113:IUT720114 JEJ720113:JEP720114 JOF720113:JOL720114 JYB720113:JYH720114 KHX720113:KID720114 KRT720113:KRZ720114 LBP720113:LBV720114 LLL720113:LLR720114 LVH720113:LVN720114 MFD720113:MFJ720114 MOZ720113:MPF720114 MYV720113:MZB720114 NIR720113:NIX720114 NSN720113:NST720114 OCJ720113:OCP720114 OMF720113:OML720114 OWB720113:OWH720114 PFX720113:PGD720114 PPT720113:PPZ720114 PZP720113:PZV720114 QJL720113:QJR720114 QTH720113:QTN720114 RDD720113:RDJ720114 RMZ720113:RNF720114 RWV720113:RXB720114 SGR720113:SGX720114 SQN720113:SQT720114 TAJ720113:TAP720114 TKF720113:TKL720114 TUB720113:TUH720114 UDX720113:UED720114 UNT720113:UNZ720114 UXP720113:UXV720114 VHL720113:VHR720114 VRH720113:VRN720114 WBD720113:WBJ720114 WKZ720113:WLF720114 WUV720113:WVB720114 IJ785649:IP785650 SF785649:SL785650 ACB785649:ACH785650 ALX785649:AMD785650 AVT785649:AVZ785650 BFP785649:BFV785650 BPL785649:BPR785650 BZH785649:BZN785650 CJD785649:CJJ785650 CSZ785649:CTF785650 DCV785649:DDB785650 DMR785649:DMX785650 DWN785649:DWT785650 EGJ785649:EGP785650 EQF785649:EQL785650 FAB785649:FAH785650 FJX785649:FKD785650 FTT785649:FTZ785650 GDP785649:GDV785650 GNL785649:GNR785650 GXH785649:GXN785650 HHD785649:HHJ785650 HQZ785649:HRF785650 IAV785649:IBB785650 IKR785649:IKX785650 IUN785649:IUT785650 JEJ785649:JEP785650 JOF785649:JOL785650 JYB785649:JYH785650 KHX785649:KID785650 KRT785649:KRZ785650 LBP785649:LBV785650 LLL785649:LLR785650 LVH785649:LVN785650 MFD785649:MFJ785650 MOZ785649:MPF785650 MYV785649:MZB785650 NIR785649:NIX785650 NSN785649:NST785650 OCJ785649:OCP785650 OMF785649:OML785650 OWB785649:OWH785650 PFX785649:PGD785650 PPT785649:PPZ785650 PZP785649:PZV785650 QJL785649:QJR785650 QTH785649:QTN785650 RDD785649:RDJ785650 RMZ785649:RNF785650 RWV785649:RXB785650 SGR785649:SGX785650 SQN785649:SQT785650 TAJ785649:TAP785650 TKF785649:TKL785650 TUB785649:TUH785650 UDX785649:UED785650 UNT785649:UNZ785650 UXP785649:UXV785650 VHL785649:VHR785650 VRH785649:VRN785650 WBD785649:WBJ785650 WKZ785649:WLF785650 WUV785649:WVB785650 IJ851185:IP851186 SF851185:SL851186 ACB851185:ACH851186 ALX851185:AMD851186 AVT851185:AVZ851186 BFP851185:BFV851186 BPL851185:BPR851186 BZH851185:BZN851186 CJD851185:CJJ851186 CSZ851185:CTF851186 DCV851185:DDB851186 DMR851185:DMX851186 DWN851185:DWT851186 EGJ851185:EGP851186 EQF851185:EQL851186 FAB851185:FAH851186 FJX851185:FKD851186 FTT851185:FTZ851186 GDP851185:GDV851186 GNL851185:GNR851186 GXH851185:GXN851186 HHD851185:HHJ851186 HQZ851185:HRF851186 IAV851185:IBB851186 IKR851185:IKX851186 IUN851185:IUT851186 JEJ851185:JEP851186 JOF851185:JOL851186 JYB851185:JYH851186 KHX851185:KID851186 KRT851185:KRZ851186 LBP851185:LBV851186 LLL851185:LLR851186 LVH851185:LVN851186 MFD851185:MFJ851186 MOZ851185:MPF851186 MYV851185:MZB851186 NIR851185:NIX851186 NSN851185:NST851186 OCJ851185:OCP851186 OMF851185:OML851186 OWB851185:OWH851186 PFX851185:PGD851186 PPT851185:PPZ851186 PZP851185:PZV851186 QJL851185:QJR851186 QTH851185:QTN851186 RDD851185:RDJ851186 RMZ851185:RNF851186 RWV851185:RXB851186 SGR851185:SGX851186 SQN851185:SQT851186 TAJ851185:TAP851186 TKF851185:TKL851186 TUB851185:TUH851186 UDX851185:UED851186 UNT851185:UNZ851186 UXP851185:UXV851186 VHL851185:VHR851186 VRH851185:VRN851186 WBD851185:WBJ851186 WKZ851185:WLF851186 WUV851185:WVB851186 IJ916721:IP916722 SF916721:SL916722 ACB916721:ACH916722 ALX916721:AMD916722 AVT916721:AVZ916722 BFP916721:BFV916722 BPL916721:BPR916722 BZH916721:BZN916722 CJD916721:CJJ916722 CSZ916721:CTF916722 DCV916721:DDB916722 DMR916721:DMX916722 DWN916721:DWT916722 EGJ916721:EGP916722 EQF916721:EQL916722 FAB916721:FAH916722 FJX916721:FKD916722 FTT916721:FTZ916722 GDP916721:GDV916722 GNL916721:GNR916722 GXH916721:GXN916722 HHD916721:HHJ916722 HQZ916721:HRF916722 IAV916721:IBB916722 IKR916721:IKX916722 IUN916721:IUT916722 JEJ916721:JEP916722 JOF916721:JOL916722 JYB916721:JYH916722 KHX916721:KID916722 KRT916721:KRZ916722 LBP916721:LBV916722 LLL916721:LLR916722 LVH916721:LVN916722 MFD916721:MFJ916722 MOZ916721:MPF916722 MYV916721:MZB916722 NIR916721:NIX916722 NSN916721:NST916722 OCJ916721:OCP916722 OMF916721:OML916722 OWB916721:OWH916722 PFX916721:PGD916722 PPT916721:PPZ916722 PZP916721:PZV916722 QJL916721:QJR916722 QTH916721:QTN916722 RDD916721:RDJ916722 RMZ916721:RNF916722 RWV916721:RXB916722 SGR916721:SGX916722 SQN916721:SQT916722 TAJ916721:TAP916722 TKF916721:TKL916722 TUB916721:TUH916722 UDX916721:UED916722 UNT916721:UNZ916722 UXP916721:UXV916722 VHL916721:VHR916722 VRH916721:VRN916722 WBD916721:WBJ916722 WKZ916721:WLF916722 WUV916721:WVB916722 IJ982257:IP982258 SF982257:SL982258 ACB982257:ACH982258 ALX982257:AMD982258 AVT982257:AVZ982258 BFP982257:BFV982258 BPL982257:BPR982258 BZH982257:BZN982258 CJD982257:CJJ982258 CSZ982257:CTF982258 DCV982257:DDB982258 DMR982257:DMX982258 DWN982257:DWT982258 EGJ982257:EGP982258 EQF982257:EQL982258 FAB982257:FAH982258 FJX982257:FKD982258 FTT982257:FTZ982258 GDP982257:GDV982258 GNL982257:GNR982258 GXH982257:GXN982258 HHD982257:HHJ982258 HQZ982257:HRF982258 IAV982257:IBB982258 IKR982257:IKX982258 IUN982257:IUT982258 JEJ982257:JEP982258 JOF982257:JOL982258 JYB982257:JYH982258 KHX982257:KID982258 KRT982257:KRZ982258 LBP982257:LBV982258 LLL982257:LLR982258 LVH982257:LVN982258 MFD982257:MFJ982258 MOZ982257:MPF982258 MYV982257:MZB982258 NIR982257:NIX982258 NSN982257:NST982258 OCJ982257:OCP982258 OMF982257:OML982258 OWB982257:OWH982258 PFX982257:PGD982258 PPT982257:PPZ982258 PZP982257:PZV982258 QJL982257:QJR982258 QTH982257:QTN982258 RDD982257:RDJ982258 RMZ982257:RNF982258 RWV982257:RXB982258 SGR982257:SGX982258 SQN982257:SQT982258 TAJ982257:TAP982258 TKF982257:TKL982258 TUB982257:TUH982258 UDX982257:UED982258 UNT982257:UNZ982258 UXP982257:UXV982258 VHL982257:VHR982258 VRH982257:VRN982258 WBD982257:WBJ982258 WKZ982257:WLF982258 P64753:S64754 P982257:S982258 P916721:S916722 P851185:S851186 P785649:S785650 P720113:S720114 P654577:S654578 P589041:S589042 P523505:S523506 P457969:S457970 P392433:S392434 P326897:S326898 P261361:S261362 P195825:S195826 P130289:S130290 ACB10:ACH11 SF10:SL11 IJ10:IP11 WUV10:WVB11 WKZ10:WLF11 WBD10:WBJ11 VRH10:VRN11 VHL10:VHR11 UXP10:UXV11 UNT10:UNZ11 UDX10:UED11 TUB10:TUH11 TKF10:TKL11 TAJ10:TAP11 SQN10:SQT11 SGR10:SGX11 RWV10:RXB11 RMZ10:RNF11 RDD10:RDJ11 QTH10:QTN11 QJL10:QJR11 PZP10:PZV11 PPT10:PPZ11 PFX10:PGD11 OWB10:OWH11 OMF10:OML11 OCJ10:OCP11 NSN10:NST11 NIR10:NIX11 MYV10:MZB11 MOZ10:MPF11 MFD10:MFJ11 LVH10:LVN11 LLL10:LLR11 LBP10:LBV11 KRT10:KRZ11 KHX10:KID11 JYB10:JYH11 JOF10:JOL11 JEJ10:JEP11 IUN10:IUT11 IKR10:IKX11 IAV10:IBB11 HQZ10:HRF11 HHD10:HHJ11 GXH10:GXN11 GNL10:GNR11 GDP10:GDV11 FTT10:FTZ11 FJX10:FKD11 FAB10:FAH11 EQF10:EQL11 EGJ10:EGP11 DWN10:DWT11 DMR10:DMX11 DCV10:DDB11 CSZ10:CTF11 CJD10:CJJ11 BZH10:BZN11 BPL10:BPR11 BFP10:BFV11 AVT10:AVZ11 ALX10:AMD11">
      <formula1>大項目</formula1>
    </dataValidation>
    <dataValidation type="list" allowBlank="1" showInputMessage="1" showErrorMessage="1" prompt="右記の事業分野項目が「○」になることをご確認下さい。" sqref="WVG982257:WVQ982258 WLK982257:WLU982258 X64753:AD64754 IU64753:JE64754 SQ64753:TA64754 ACM64753:ACW64754 AMI64753:AMS64754 AWE64753:AWO64754 BGA64753:BGK64754 BPW64753:BQG64754 BZS64753:CAC64754 CJO64753:CJY64754 CTK64753:CTU64754 DDG64753:DDQ64754 DNC64753:DNM64754 DWY64753:DXI64754 EGU64753:EHE64754 EQQ64753:ERA64754 FAM64753:FAW64754 FKI64753:FKS64754 FUE64753:FUO64754 GEA64753:GEK64754 GNW64753:GOG64754 GXS64753:GYC64754 HHO64753:HHY64754 HRK64753:HRU64754 IBG64753:IBQ64754 ILC64753:ILM64754 IUY64753:IVI64754 JEU64753:JFE64754 JOQ64753:JPA64754 JYM64753:JYW64754 KII64753:KIS64754 KSE64753:KSO64754 LCA64753:LCK64754 LLW64753:LMG64754 LVS64753:LWC64754 MFO64753:MFY64754 MPK64753:MPU64754 MZG64753:MZQ64754 NJC64753:NJM64754 NSY64753:NTI64754 OCU64753:ODE64754 OMQ64753:ONA64754 OWM64753:OWW64754 PGI64753:PGS64754 PQE64753:PQO64754 QAA64753:QAK64754 QJW64753:QKG64754 QTS64753:QUC64754 RDO64753:RDY64754 RNK64753:RNU64754 RXG64753:RXQ64754 SHC64753:SHM64754 SQY64753:SRI64754 TAU64753:TBE64754 TKQ64753:TLA64754 TUM64753:TUW64754 UEI64753:UES64754 UOE64753:UOO64754 UYA64753:UYK64754 VHW64753:VIG64754 VRS64753:VSC64754 WBO64753:WBY64754 WLK64753:WLU64754 WVG64753:WVQ64754 X130289:AD130290 IU130289:JE130290 SQ130289:TA130290 ACM130289:ACW130290 AMI130289:AMS130290 AWE130289:AWO130290 BGA130289:BGK130290 BPW130289:BQG130290 BZS130289:CAC130290 CJO130289:CJY130290 CTK130289:CTU130290 DDG130289:DDQ130290 DNC130289:DNM130290 DWY130289:DXI130290 EGU130289:EHE130290 EQQ130289:ERA130290 FAM130289:FAW130290 FKI130289:FKS130290 FUE130289:FUO130290 GEA130289:GEK130290 GNW130289:GOG130290 GXS130289:GYC130290 HHO130289:HHY130290 HRK130289:HRU130290 IBG130289:IBQ130290 ILC130289:ILM130290 IUY130289:IVI130290 JEU130289:JFE130290 JOQ130289:JPA130290 JYM130289:JYW130290 KII130289:KIS130290 KSE130289:KSO130290 LCA130289:LCK130290 LLW130289:LMG130290 LVS130289:LWC130290 MFO130289:MFY130290 MPK130289:MPU130290 MZG130289:MZQ130290 NJC130289:NJM130290 NSY130289:NTI130290 OCU130289:ODE130290 OMQ130289:ONA130290 OWM130289:OWW130290 PGI130289:PGS130290 PQE130289:PQO130290 QAA130289:QAK130290 QJW130289:QKG130290 QTS130289:QUC130290 RDO130289:RDY130290 RNK130289:RNU130290 RXG130289:RXQ130290 SHC130289:SHM130290 SQY130289:SRI130290 TAU130289:TBE130290 TKQ130289:TLA130290 TUM130289:TUW130290 UEI130289:UES130290 UOE130289:UOO130290 UYA130289:UYK130290 VHW130289:VIG130290 VRS130289:VSC130290 WBO130289:WBY130290 WLK130289:WLU130290 WVG130289:WVQ130290 X195825:AD195826 IU195825:JE195826 SQ195825:TA195826 ACM195825:ACW195826 AMI195825:AMS195826 AWE195825:AWO195826 BGA195825:BGK195826 BPW195825:BQG195826 BZS195825:CAC195826 CJO195825:CJY195826 CTK195825:CTU195826 DDG195825:DDQ195826 DNC195825:DNM195826 DWY195825:DXI195826 EGU195825:EHE195826 EQQ195825:ERA195826 FAM195825:FAW195826 FKI195825:FKS195826 FUE195825:FUO195826 GEA195825:GEK195826 GNW195825:GOG195826 GXS195825:GYC195826 HHO195825:HHY195826 HRK195825:HRU195826 IBG195825:IBQ195826 ILC195825:ILM195826 IUY195825:IVI195826 JEU195825:JFE195826 JOQ195825:JPA195826 JYM195825:JYW195826 KII195825:KIS195826 KSE195825:KSO195826 LCA195825:LCK195826 LLW195825:LMG195826 LVS195825:LWC195826 MFO195825:MFY195826 MPK195825:MPU195826 MZG195825:MZQ195826 NJC195825:NJM195826 NSY195825:NTI195826 OCU195825:ODE195826 OMQ195825:ONA195826 OWM195825:OWW195826 PGI195825:PGS195826 PQE195825:PQO195826 QAA195825:QAK195826 QJW195825:QKG195826 QTS195825:QUC195826 RDO195825:RDY195826 RNK195825:RNU195826 RXG195825:RXQ195826 SHC195825:SHM195826 SQY195825:SRI195826 TAU195825:TBE195826 TKQ195825:TLA195826 TUM195825:TUW195826 UEI195825:UES195826 UOE195825:UOO195826 UYA195825:UYK195826 VHW195825:VIG195826 VRS195825:VSC195826 WBO195825:WBY195826 WLK195825:WLU195826 WVG195825:WVQ195826 X261361:AD261362 IU261361:JE261362 SQ261361:TA261362 ACM261361:ACW261362 AMI261361:AMS261362 AWE261361:AWO261362 BGA261361:BGK261362 BPW261361:BQG261362 BZS261361:CAC261362 CJO261361:CJY261362 CTK261361:CTU261362 DDG261361:DDQ261362 DNC261361:DNM261362 DWY261361:DXI261362 EGU261361:EHE261362 EQQ261361:ERA261362 FAM261361:FAW261362 FKI261361:FKS261362 FUE261361:FUO261362 GEA261361:GEK261362 GNW261361:GOG261362 GXS261361:GYC261362 HHO261361:HHY261362 HRK261361:HRU261362 IBG261361:IBQ261362 ILC261361:ILM261362 IUY261361:IVI261362 JEU261361:JFE261362 JOQ261361:JPA261362 JYM261361:JYW261362 KII261361:KIS261362 KSE261361:KSO261362 LCA261361:LCK261362 LLW261361:LMG261362 LVS261361:LWC261362 MFO261361:MFY261362 MPK261361:MPU261362 MZG261361:MZQ261362 NJC261361:NJM261362 NSY261361:NTI261362 OCU261361:ODE261362 OMQ261361:ONA261362 OWM261361:OWW261362 PGI261361:PGS261362 PQE261361:PQO261362 QAA261361:QAK261362 QJW261361:QKG261362 QTS261361:QUC261362 RDO261361:RDY261362 RNK261361:RNU261362 RXG261361:RXQ261362 SHC261361:SHM261362 SQY261361:SRI261362 TAU261361:TBE261362 TKQ261361:TLA261362 TUM261361:TUW261362 UEI261361:UES261362 UOE261361:UOO261362 UYA261361:UYK261362 VHW261361:VIG261362 VRS261361:VSC261362 WBO261361:WBY261362 WLK261361:WLU261362 WVG261361:WVQ261362 X326897:AD326898 IU326897:JE326898 SQ326897:TA326898 ACM326897:ACW326898 AMI326897:AMS326898 AWE326897:AWO326898 BGA326897:BGK326898 BPW326897:BQG326898 BZS326897:CAC326898 CJO326897:CJY326898 CTK326897:CTU326898 DDG326897:DDQ326898 DNC326897:DNM326898 DWY326897:DXI326898 EGU326897:EHE326898 EQQ326897:ERA326898 FAM326897:FAW326898 FKI326897:FKS326898 FUE326897:FUO326898 GEA326897:GEK326898 GNW326897:GOG326898 GXS326897:GYC326898 HHO326897:HHY326898 HRK326897:HRU326898 IBG326897:IBQ326898 ILC326897:ILM326898 IUY326897:IVI326898 JEU326897:JFE326898 JOQ326897:JPA326898 JYM326897:JYW326898 KII326897:KIS326898 KSE326897:KSO326898 LCA326897:LCK326898 LLW326897:LMG326898 LVS326897:LWC326898 MFO326897:MFY326898 MPK326897:MPU326898 MZG326897:MZQ326898 NJC326897:NJM326898 NSY326897:NTI326898 OCU326897:ODE326898 OMQ326897:ONA326898 OWM326897:OWW326898 PGI326897:PGS326898 PQE326897:PQO326898 QAA326897:QAK326898 QJW326897:QKG326898 QTS326897:QUC326898 RDO326897:RDY326898 RNK326897:RNU326898 RXG326897:RXQ326898 SHC326897:SHM326898 SQY326897:SRI326898 TAU326897:TBE326898 TKQ326897:TLA326898 TUM326897:TUW326898 UEI326897:UES326898 UOE326897:UOO326898 UYA326897:UYK326898 VHW326897:VIG326898 VRS326897:VSC326898 WBO326897:WBY326898 WLK326897:WLU326898 WVG326897:WVQ326898 X392433:AD392434 IU392433:JE392434 SQ392433:TA392434 ACM392433:ACW392434 AMI392433:AMS392434 AWE392433:AWO392434 BGA392433:BGK392434 BPW392433:BQG392434 BZS392433:CAC392434 CJO392433:CJY392434 CTK392433:CTU392434 DDG392433:DDQ392434 DNC392433:DNM392434 DWY392433:DXI392434 EGU392433:EHE392434 EQQ392433:ERA392434 FAM392433:FAW392434 FKI392433:FKS392434 FUE392433:FUO392434 GEA392433:GEK392434 GNW392433:GOG392434 GXS392433:GYC392434 HHO392433:HHY392434 HRK392433:HRU392434 IBG392433:IBQ392434 ILC392433:ILM392434 IUY392433:IVI392434 JEU392433:JFE392434 JOQ392433:JPA392434 JYM392433:JYW392434 KII392433:KIS392434 KSE392433:KSO392434 LCA392433:LCK392434 LLW392433:LMG392434 LVS392433:LWC392434 MFO392433:MFY392434 MPK392433:MPU392434 MZG392433:MZQ392434 NJC392433:NJM392434 NSY392433:NTI392434 OCU392433:ODE392434 OMQ392433:ONA392434 OWM392433:OWW392434 PGI392433:PGS392434 PQE392433:PQO392434 QAA392433:QAK392434 QJW392433:QKG392434 QTS392433:QUC392434 RDO392433:RDY392434 RNK392433:RNU392434 RXG392433:RXQ392434 SHC392433:SHM392434 SQY392433:SRI392434 TAU392433:TBE392434 TKQ392433:TLA392434 TUM392433:TUW392434 UEI392433:UES392434 UOE392433:UOO392434 UYA392433:UYK392434 VHW392433:VIG392434 VRS392433:VSC392434 WBO392433:WBY392434 WLK392433:WLU392434 WVG392433:WVQ392434 X457969:AD457970 IU457969:JE457970 SQ457969:TA457970 ACM457969:ACW457970 AMI457969:AMS457970 AWE457969:AWO457970 BGA457969:BGK457970 BPW457969:BQG457970 BZS457969:CAC457970 CJO457969:CJY457970 CTK457969:CTU457970 DDG457969:DDQ457970 DNC457969:DNM457970 DWY457969:DXI457970 EGU457969:EHE457970 EQQ457969:ERA457970 FAM457969:FAW457970 FKI457969:FKS457970 FUE457969:FUO457970 GEA457969:GEK457970 GNW457969:GOG457970 GXS457969:GYC457970 HHO457969:HHY457970 HRK457969:HRU457970 IBG457969:IBQ457970 ILC457969:ILM457970 IUY457969:IVI457970 JEU457969:JFE457970 JOQ457969:JPA457970 JYM457969:JYW457970 KII457969:KIS457970 KSE457969:KSO457970 LCA457969:LCK457970 LLW457969:LMG457970 LVS457969:LWC457970 MFO457969:MFY457970 MPK457969:MPU457970 MZG457969:MZQ457970 NJC457969:NJM457970 NSY457969:NTI457970 OCU457969:ODE457970 OMQ457969:ONA457970 OWM457969:OWW457970 PGI457969:PGS457970 PQE457969:PQO457970 QAA457969:QAK457970 QJW457969:QKG457970 QTS457969:QUC457970 RDO457969:RDY457970 RNK457969:RNU457970 RXG457969:RXQ457970 SHC457969:SHM457970 SQY457969:SRI457970 TAU457969:TBE457970 TKQ457969:TLA457970 TUM457969:TUW457970 UEI457969:UES457970 UOE457969:UOO457970 UYA457969:UYK457970 VHW457969:VIG457970 VRS457969:VSC457970 WBO457969:WBY457970 WLK457969:WLU457970 WVG457969:WVQ457970 X523505:AD523506 IU523505:JE523506 SQ523505:TA523506 ACM523505:ACW523506 AMI523505:AMS523506 AWE523505:AWO523506 BGA523505:BGK523506 BPW523505:BQG523506 BZS523505:CAC523506 CJO523505:CJY523506 CTK523505:CTU523506 DDG523505:DDQ523506 DNC523505:DNM523506 DWY523505:DXI523506 EGU523505:EHE523506 EQQ523505:ERA523506 FAM523505:FAW523506 FKI523505:FKS523506 FUE523505:FUO523506 GEA523505:GEK523506 GNW523505:GOG523506 GXS523505:GYC523506 HHO523505:HHY523506 HRK523505:HRU523506 IBG523505:IBQ523506 ILC523505:ILM523506 IUY523505:IVI523506 JEU523505:JFE523506 JOQ523505:JPA523506 JYM523505:JYW523506 KII523505:KIS523506 KSE523505:KSO523506 LCA523505:LCK523506 LLW523505:LMG523506 LVS523505:LWC523506 MFO523505:MFY523506 MPK523505:MPU523506 MZG523505:MZQ523506 NJC523505:NJM523506 NSY523505:NTI523506 OCU523505:ODE523506 OMQ523505:ONA523506 OWM523505:OWW523506 PGI523505:PGS523506 PQE523505:PQO523506 QAA523505:QAK523506 QJW523505:QKG523506 QTS523505:QUC523506 RDO523505:RDY523506 RNK523505:RNU523506 RXG523505:RXQ523506 SHC523505:SHM523506 SQY523505:SRI523506 TAU523505:TBE523506 TKQ523505:TLA523506 TUM523505:TUW523506 UEI523505:UES523506 UOE523505:UOO523506 UYA523505:UYK523506 VHW523505:VIG523506 VRS523505:VSC523506 WBO523505:WBY523506 WLK523505:WLU523506 WVG523505:WVQ523506 X589041:AD589042 IU589041:JE589042 SQ589041:TA589042 ACM589041:ACW589042 AMI589041:AMS589042 AWE589041:AWO589042 BGA589041:BGK589042 BPW589041:BQG589042 BZS589041:CAC589042 CJO589041:CJY589042 CTK589041:CTU589042 DDG589041:DDQ589042 DNC589041:DNM589042 DWY589041:DXI589042 EGU589041:EHE589042 EQQ589041:ERA589042 FAM589041:FAW589042 FKI589041:FKS589042 FUE589041:FUO589042 GEA589041:GEK589042 GNW589041:GOG589042 GXS589041:GYC589042 HHO589041:HHY589042 HRK589041:HRU589042 IBG589041:IBQ589042 ILC589041:ILM589042 IUY589041:IVI589042 JEU589041:JFE589042 JOQ589041:JPA589042 JYM589041:JYW589042 KII589041:KIS589042 KSE589041:KSO589042 LCA589041:LCK589042 LLW589041:LMG589042 LVS589041:LWC589042 MFO589041:MFY589042 MPK589041:MPU589042 MZG589041:MZQ589042 NJC589041:NJM589042 NSY589041:NTI589042 OCU589041:ODE589042 OMQ589041:ONA589042 OWM589041:OWW589042 PGI589041:PGS589042 PQE589041:PQO589042 QAA589041:QAK589042 QJW589041:QKG589042 QTS589041:QUC589042 RDO589041:RDY589042 RNK589041:RNU589042 RXG589041:RXQ589042 SHC589041:SHM589042 SQY589041:SRI589042 TAU589041:TBE589042 TKQ589041:TLA589042 TUM589041:TUW589042 UEI589041:UES589042 UOE589041:UOO589042 UYA589041:UYK589042 VHW589041:VIG589042 VRS589041:VSC589042 WBO589041:WBY589042 WLK589041:WLU589042 WVG589041:WVQ589042 X654577:AD654578 IU654577:JE654578 SQ654577:TA654578 ACM654577:ACW654578 AMI654577:AMS654578 AWE654577:AWO654578 BGA654577:BGK654578 BPW654577:BQG654578 BZS654577:CAC654578 CJO654577:CJY654578 CTK654577:CTU654578 DDG654577:DDQ654578 DNC654577:DNM654578 DWY654577:DXI654578 EGU654577:EHE654578 EQQ654577:ERA654578 FAM654577:FAW654578 FKI654577:FKS654578 FUE654577:FUO654578 GEA654577:GEK654578 GNW654577:GOG654578 GXS654577:GYC654578 HHO654577:HHY654578 HRK654577:HRU654578 IBG654577:IBQ654578 ILC654577:ILM654578 IUY654577:IVI654578 JEU654577:JFE654578 JOQ654577:JPA654578 JYM654577:JYW654578 KII654577:KIS654578 KSE654577:KSO654578 LCA654577:LCK654578 LLW654577:LMG654578 LVS654577:LWC654578 MFO654577:MFY654578 MPK654577:MPU654578 MZG654577:MZQ654578 NJC654577:NJM654578 NSY654577:NTI654578 OCU654577:ODE654578 OMQ654577:ONA654578 OWM654577:OWW654578 PGI654577:PGS654578 PQE654577:PQO654578 QAA654577:QAK654578 QJW654577:QKG654578 QTS654577:QUC654578 RDO654577:RDY654578 RNK654577:RNU654578 RXG654577:RXQ654578 SHC654577:SHM654578 SQY654577:SRI654578 TAU654577:TBE654578 TKQ654577:TLA654578 TUM654577:TUW654578 UEI654577:UES654578 UOE654577:UOO654578 UYA654577:UYK654578 VHW654577:VIG654578 VRS654577:VSC654578 WBO654577:WBY654578 WLK654577:WLU654578 WVG654577:WVQ654578 X720113:AD720114 IU720113:JE720114 SQ720113:TA720114 ACM720113:ACW720114 AMI720113:AMS720114 AWE720113:AWO720114 BGA720113:BGK720114 BPW720113:BQG720114 BZS720113:CAC720114 CJO720113:CJY720114 CTK720113:CTU720114 DDG720113:DDQ720114 DNC720113:DNM720114 DWY720113:DXI720114 EGU720113:EHE720114 EQQ720113:ERA720114 FAM720113:FAW720114 FKI720113:FKS720114 FUE720113:FUO720114 GEA720113:GEK720114 GNW720113:GOG720114 GXS720113:GYC720114 HHO720113:HHY720114 HRK720113:HRU720114 IBG720113:IBQ720114 ILC720113:ILM720114 IUY720113:IVI720114 JEU720113:JFE720114 JOQ720113:JPA720114 JYM720113:JYW720114 KII720113:KIS720114 KSE720113:KSO720114 LCA720113:LCK720114 LLW720113:LMG720114 LVS720113:LWC720114 MFO720113:MFY720114 MPK720113:MPU720114 MZG720113:MZQ720114 NJC720113:NJM720114 NSY720113:NTI720114 OCU720113:ODE720114 OMQ720113:ONA720114 OWM720113:OWW720114 PGI720113:PGS720114 PQE720113:PQO720114 QAA720113:QAK720114 QJW720113:QKG720114 QTS720113:QUC720114 RDO720113:RDY720114 RNK720113:RNU720114 RXG720113:RXQ720114 SHC720113:SHM720114 SQY720113:SRI720114 TAU720113:TBE720114 TKQ720113:TLA720114 TUM720113:TUW720114 UEI720113:UES720114 UOE720113:UOO720114 UYA720113:UYK720114 VHW720113:VIG720114 VRS720113:VSC720114 WBO720113:WBY720114 WLK720113:WLU720114 WVG720113:WVQ720114 X785649:AD785650 IU785649:JE785650 SQ785649:TA785650 ACM785649:ACW785650 AMI785649:AMS785650 AWE785649:AWO785650 BGA785649:BGK785650 BPW785649:BQG785650 BZS785649:CAC785650 CJO785649:CJY785650 CTK785649:CTU785650 DDG785649:DDQ785650 DNC785649:DNM785650 DWY785649:DXI785650 EGU785649:EHE785650 EQQ785649:ERA785650 FAM785649:FAW785650 FKI785649:FKS785650 FUE785649:FUO785650 GEA785649:GEK785650 GNW785649:GOG785650 GXS785649:GYC785650 HHO785649:HHY785650 HRK785649:HRU785650 IBG785649:IBQ785650 ILC785649:ILM785650 IUY785649:IVI785650 JEU785649:JFE785650 JOQ785649:JPA785650 JYM785649:JYW785650 KII785649:KIS785650 KSE785649:KSO785650 LCA785649:LCK785650 LLW785649:LMG785650 LVS785649:LWC785650 MFO785649:MFY785650 MPK785649:MPU785650 MZG785649:MZQ785650 NJC785649:NJM785650 NSY785649:NTI785650 OCU785649:ODE785650 OMQ785649:ONA785650 OWM785649:OWW785650 PGI785649:PGS785650 PQE785649:PQO785650 QAA785649:QAK785650 QJW785649:QKG785650 QTS785649:QUC785650 RDO785649:RDY785650 RNK785649:RNU785650 RXG785649:RXQ785650 SHC785649:SHM785650 SQY785649:SRI785650 TAU785649:TBE785650 TKQ785649:TLA785650 TUM785649:TUW785650 UEI785649:UES785650 UOE785649:UOO785650 UYA785649:UYK785650 VHW785649:VIG785650 VRS785649:VSC785650 WBO785649:WBY785650 WLK785649:WLU785650 WVG785649:WVQ785650 X851185:AD851186 IU851185:JE851186 SQ851185:TA851186 ACM851185:ACW851186 AMI851185:AMS851186 AWE851185:AWO851186 BGA851185:BGK851186 BPW851185:BQG851186 BZS851185:CAC851186 CJO851185:CJY851186 CTK851185:CTU851186 DDG851185:DDQ851186 DNC851185:DNM851186 DWY851185:DXI851186 EGU851185:EHE851186 EQQ851185:ERA851186 FAM851185:FAW851186 FKI851185:FKS851186 FUE851185:FUO851186 GEA851185:GEK851186 GNW851185:GOG851186 GXS851185:GYC851186 HHO851185:HHY851186 HRK851185:HRU851186 IBG851185:IBQ851186 ILC851185:ILM851186 IUY851185:IVI851186 JEU851185:JFE851186 JOQ851185:JPA851186 JYM851185:JYW851186 KII851185:KIS851186 KSE851185:KSO851186 LCA851185:LCK851186 LLW851185:LMG851186 LVS851185:LWC851186 MFO851185:MFY851186 MPK851185:MPU851186 MZG851185:MZQ851186 NJC851185:NJM851186 NSY851185:NTI851186 OCU851185:ODE851186 OMQ851185:ONA851186 OWM851185:OWW851186 PGI851185:PGS851186 PQE851185:PQO851186 QAA851185:QAK851186 QJW851185:QKG851186 QTS851185:QUC851186 RDO851185:RDY851186 RNK851185:RNU851186 RXG851185:RXQ851186 SHC851185:SHM851186 SQY851185:SRI851186 TAU851185:TBE851186 TKQ851185:TLA851186 TUM851185:TUW851186 UEI851185:UES851186 UOE851185:UOO851186 UYA851185:UYK851186 VHW851185:VIG851186 VRS851185:VSC851186 WBO851185:WBY851186 WLK851185:WLU851186 WVG851185:WVQ851186 X916721:AD916722 IU916721:JE916722 SQ916721:TA916722 ACM916721:ACW916722 AMI916721:AMS916722 AWE916721:AWO916722 BGA916721:BGK916722 BPW916721:BQG916722 BZS916721:CAC916722 CJO916721:CJY916722 CTK916721:CTU916722 DDG916721:DDQ916722 DNC916721:DNM916722 DWY916721:DXI916722 EGU916721:EHE916722 EQQ916721:ERA916722 FAM916721:FAW916722 FKI916721:FKS916722 FUE916721:FUO916722 GEA916721:GEK916722 GNW916721:GOG916722 GXS916721:GYC916722 HHO916721:HHY916722 HRK916721:HRU916722 IBG916721:IBQ916722 ILC916721:ILM916722 IUY916721:IVI916722 JEU916721:JFE916722 JOQ916721:JPA916722 JYM916721:JYW916722 KII916721:KIS916722 KSE916721:KSO916722 LCA916721:LCK916722 LLW916721:LMG916722 LVS916721:LWC916722 MFO916721:MFY916722 MPK916721:MPU916722 MZG916721:MZQ916722 NJC916721:NJM916722 NSY916721:NTI916722 OCU916721:ODE916722 OMQ916721:ONA916722 OWM916721:OWW916722 PGI916721:PGS916722 PQE916721:PQO916722 QAA916721:QAK916722 QJW916721:QKG916722 QTS916721:QUC916722 RDO916721:RDY916722 RNK916721:RNU916722 RXG916721:RXQ916722 SHC916721:SHM916722 SQY916721:SRI916722 TAU916721:TBE916722 TKQ916721:TLA916722 TUM916721:TUW916722 UEI916721:UES916722 UOE916721:UOO916722 UYA916721:UYK916722 VHW916721:VIG916722 VRS916721:VSC916722 WBO916721:WBY916722 WLK916721:WLU916722 WVG916721:WVQ916722 X982257:AD982258 IU982257:JE982258 SQ982257:TA982258 ACM982257:ACW982258 AMI982257:AMS982258 AWE982257:AWO982258 BGA982257:BGK982258 BPW982257:BQG982258 BZS982257:CAC982258 CJO982257:CJY982258 CTK982257:CTU982258 DDG982257:DDQ982258 DNC982257:DNM982258 DWY982257:DXI982258 EGU982257:EHE982258 EQQ982257:ERA982258 FAM982257:FAW982258 FKI982257:FKS982258 FUE982257:FUO982258 GEA982257:GEK982258 GNW982257:GOG982258 GXS982257:GYC982258 HHO982257:HHY982258 HRK982257:HRU982258 IBG982257:IBQ982258 ILC982257:ILM982258 IUY982257:IVI982258 JEU982257:JFE982258 JOQ982257:JPA982258 JYM982257:JYW982258 KII982257:KIS982258 KSE982257:KSO982258 LCA982257:LCK982258 LLW982257:LMG982258 LVS982257:LWC982258 MFO982257:MFY982258 MPK982257:MPU982258 MZG982257:MZQ982258 NJC982257:NJM982258 NSY982257:NTI982258 OCU982257:ODE982258 OMQ982257:ONA982258 OWM982257:OWW982258 PGI982257:PGS982258 PQE982257:PQO982258 QAA982257:QAK982258 QJW982257:QKG982258 QTS982257:QUC982258 RDO982257:RDY982258 RNK982257:RNU982258 RXG982257:RXQ982258 SHC982257:SHM982258 SQY982257:SRI982258 TAU982257:TBE982258 TKQ982257:TLA982258 TUM982257:TUW982258 UEI982257:UES982258 UOE982257:UOO982258 UYA982257:UYK982258 VHW982257:VIG982258 VRS982257:VSC982258 WBO982257:WBY982258 AMI10:AMS11 ACM10:ACW11 SQ10:TA11 IU10:JE11 WVG10:WVQ11 WLK10:WLU11 WBO10:WBY11 VRS10:VSC11 VHW10:VIG11 UYA10:UYK11 UOE10:UOO11 UEI10:UES11 TUM10:TUW11 TKQ10:TLA11 TAU10:TBE11 SQY10:SRI11 SHC10:SHM11 RXG10:RXQ11 RNK10:RNU11 RDO10:RDY11 QTS10:QUC11 QJW10:QKG11 QAA10:QAK11 PQE10:PQO11 PGI10:PGS11 OWM10:OWW11 OMQ10:ONA11 OCU10:ODE11 NSY10:NTI11 NJC10:NJM11 MZG10:MZQ11 MPK10:MPU11 MFO10:MFY11 LVS10:LWC11 LLW10:LMG11 LCA10:LCK11 KSE10:KSO11 KII10:KIS11 JYM10:JYW11 JOQ10:JPA11 JEU10:JFE11 IUY10:IVI11 ILC10:ILM11 IBG10:IBQ11 HRK10:HRU11 HHO10:HHY11 GXS10:GYC11 GNW10:GOG11 GEA10:GEK11 FUE10:FUO11 FKI10:FKS11 FAM10:FAW11 EQQ10:ERA11 EGU10:EHE11 DWY10:DXI11 DNC10:DNM11 DDG10:DDQ11 CTK10:CTU11 CJO10:CJY11 BZS10:CAC11 BPW10:BQG11 BGA10:BGK11 AWE10:AWO11">
      <formula1>INDIRECT(#REF!)</formula1>
    </dataValidation>
    <dataValidation showInputMessage="1" showErrorMessage="1" prompt="「×」の場合、事業分野を確認して下さい。" sqref="WWC982257:WWD982258 AE64753:AF64754 JQ64753:JR64754 TM64753:TN64754 ADI64753:ADJ64754 ANE64753:ANF64754 AXA64753:AXB64754 BGW64753:BGX64754 BQS64753:BQT64754 CAO64753:CAP64754 CKK64753:CKL64754 CUG64753:CUH64754 DEC64753:DED64754 DNY64753:DNZ64754 DXU64753:DXV64754 EHQ64753:EHR64754 ERM64753:ERN64754 FBI64753:FBJ64754 FLE64753:FLF64754 FVA64753:FVB64754 GEW64753:GEX64754 GOS64753:GOT64754 GYO64753:GYP64754 HIK64753:HIL64754 HSG64753:HSH64754 ICC64753:ICD64754 ILY64753:ILZ64754 IVU64753:IVV64754 JFQ64753:JFR64754 JPM64753:JPN64754 JZI64753:JZJ64754 KJE64753:KJF64754 KTA64753:KTB64754 LCW64753:LCX64754 LMS64753:LMT64754 LWO64753:LWP64754 MGK64753:MGL64754 MQG64753:MQH64754 NAC64753:NAD64754 NJY64753:NJZ64754 NTU64753:NTV64754 ODQ64753:ODR64754 ONM64753:ONN64754 OXI64753:OXJ64754 PHE64753:PHF64754 PRA64753:PRB64754 QAW64753:QAX64754 QKS64753:QKT64754 QUO64753:QUP64754 REK64753:REL64754 ROG64753:ROH64754 RYC64753:RYD64754 SHY64753:SHZ64754 SRU64753:SRV64754 TBQ64753:TBR64754 TLM64753:TLN64754 TVI64753:TVJ64754 UFE64753:UFF64754 UPA64753:UPB64754 UYW64753:UYX64754 VIS64753:VIT64754 VSO64753:VSP64754 WCK64753:WCL64754 WMG64753:WMH64754 WWC64753:WWD64754 AE130289:AF130290 JQ130289:JR130290 TM130289:TN130290 ADI130289:ADJ130290 ANE130289:ANF130290 AXA130289:AXB130290 BGW130289:BGX130290 BQS130289:BQT130290 CAO130289:CAP130290 CKK130289:CKL130290 CUG130289:CUH130290 DEC130289:DED130290 DNY130289:DNZ130290 DXU130289:DXV130290 EHQ130289:EHR130290 ERM130289:ERN130290 FBI130289:FBJ130290 FLE130289:FLF130290 FVA130289:FVB130290 GEW130289:GEX130290 GOS130289:GOT130290 GYO130289:GYP130290 HIK130289:HIL130290 HSG130289:HSH130290 ICC130289:ICD130290 ILY130289:ILZ130290 IVU130289:IVV130290 JFQ130289:JFR130290 JPM130289:JPN130290 JZI130289:JZJ130290 KJE130289:KJF130290 KTA130289:KTB130290 LCW130289:LCX130290 LMS130289:LMT130290 LWO130289:LWP130290 MGK130289:MGL130290 MQG130289:MQH130290 NAC130289:NAD130290 NJY130289:NJZ130290 NTU130289:NTV130290 ODQ130289:ODR130290 ONM130289:ONN130290 OXI130289:OXJ130290 PHE130289:PHF130290 PRA130289:PRB130290 QAW130289:QAX130290 QKS130289:QKT130290 QUO130289:QUP130290 REK130289:REL130290 ROG130289:ROH130290 RYC130289:RYD130290 SHY130289:SHZ130290 SRU130289:SRV130290 TBQ130289:TBR130290 TLM130289:TLN130290 TVI130289:TVJ130290 UFE130289:UFF130290 UPA130289:UPB130290 UYW130289:UYX130290 VIS130289:VIT130290 VSO130289:VSP130290 WCK130289:WCL130290 WMG130289:WMH130290 WWC130289:WWD130290 AE195825:AF195826 JQ195825:JR195826 TM195825:TN195826 ADI195825:ADJ195826 ANE195825:ANF195826 AXA195825:AXB195826 BGW195825:BGX195826 BQS195825:BQT195826 CAO195825:CAP195826 CKK195825:CKL195826 CUG195825:CUH195826 DEC195825:DED195826 DNY195825:DNZ195826 DXU195825:DXV195826 EHQ195825:EHR195826 ERM195825:ERN195826 FBI195825:FBJ195826 FLE195825:FLF195826 FVA195825:FVB195826 GEW195825:GEX195826 GOS195825:GOT195826 GYO195825:GYP195826 HIK195825:HIL195826 HSG195825:HSH195826 ICC195825:ICD195826 ILY195825:ILZ195826 IVU195825:IVV195826 JFQ195825:JFR195826 JPM195825:JPN195826 JZI195825:JZJ195826 KJE195825:KJF195826 KTA195825:KTB195826 LCW195825:LCX195826 LMS195825:LMT195826 LWO195825:LWP195826 MGK195825:MGL195826 MQG195825:MQH195826 NAC195825:NAD195826 NJY195825:NJZ195826 NTU195825:NTV195826 ODQ195825:ODR195826 ONM195825:ONN195826 OXI195825:OXJ195826 PHE195825:PHF195826 PRA195825:PRB195826 QAW195825:QAX195826 QKS195825:QKT195826 QUO195825:QUP195826 REK195825:REL195826 ROG195825:ROH195826 RYC195825:RYD195826 SHY195825:SHZ195826 SRU195825:SRV195826 TBQ195825:TBR195826 TLM195825:TLN195826 TVI195825:TVJ195826 UFE195825:UFF195826 UPA195825:UPB195826 UYW195825:UYX195826 VIS195825:VIT195826 VSO195825:VSP195826 WCK195825:WCL195826 WMG195825:WMH195826 WWC195825:WWD195826 AE261361:AF261362 JQ261361:JR261362 TM261361:TN261362 ADI261361:ADJ261362 ANE261361:ANF261362 AXA261361:AXB261362 BGW261361:BGX261362 BQS261361:BQT261362 CAO261361:CAP261362 CKK261361:CKL261362 CUG261361:CUH261362 DEC261361:DED261362 DNY261361:DNZ261362 DXU261361:DXV261362 EHQ261361:EHR261362 ERM261361:ERN261362 FBI261361:FBJ261362 FLE261361:FLF261362 FVA261361:FVB261362 GEW261361:GEX261362 GOS261361:GOT261362 GYO261361:GYP261362 HIK261361:HIL261362 HSG261361:HSH261362 ICC261361:ICD261362 ILY261361:ILZ261362 IVU261361:IVV261362 JFQ261361:JFR261362 JPM261361:JPN261362 JZI261361:JZJ261362 KJE261361:KJF261362 KTA261361:KTB261362 LCW261361:LCX261362 LMS261361:LMT261362 LWO261361:LWP261362 MGK261361:MGL261362 MQG261361:MQH261362 NAC261361:NAD261362 NJY261361:NJZ261362 NTU261361:NTV261362 ODQ261361:ODR261362 ONM261361:ONN261362 OXI261361:OXJ261362 PHE261361:PHF261362 PRA261361:PRB261362 QAW261361:QAX261362 QKS261361:QKT261362 QUO261361:QUP261362 REK261361:REL261362 ROG261361:ROH261362 RYC261361:RYD261362 SHY261361:SHZ261362 SRU261361:SRV261362 TBQ261361:TBR261362 TLM261361:TLN261362 TVI261361:TVJ261362 UFE261361:UFF261362 UPA261361:UPB261362 UYW261361:UYX261362 VIS261361:VIT261362 VSO261361:VSP261362 WCK261361:WCL261362 WMG261361:WMH261362 WWC261361:WWD261362 AE326897:AF326898 JQ326897:JR326898 TM326897:TN326898 ADI326897:ADJ326898 ANE326897:ANF326898 AXA326897:AXB326898 BGW326897:BGX326898 BQS326897:BQT326898 CAO326897:CAP326898 CKK326897:CKL326898 CUG326897:CUH326898 DEC326897:DED326898 DNY326897:DNZ326898 DXU326897:DXV326898 EHQ326897:EHR326898 ERM326897:ERN326898 FBI326897:FBJ326898 FLE326897:FLF326898 FVA326897:FVB326898 GEW326897:GEX326898 GOS326897:GOT326898 GYO326897:GYP326898 HIK326897:HIL326898 HSG326897:HSH326898 ICC326897:ICD326898 ILY326897:ILZ326898 IVU326897:IVV326898 JFQ326897:JFR326898 JPM326897:JPN326898 JZI326897:JZJ326898 KJE326897:KJF326898 KTA326897:KTB326898 LCW326897:LCX326898 LMS326897:LMT326898 LWO326897:LWP326898 MGK326897:MGL326898 MQG326897:MQH326898 NAC326897:NAD326898 NJY326897:NJZ326898 NTU326897:NTV326898 ODQ326897:ODR326898 ONM326897:ONN326898 OXI326897:OXJ326898 PHE326897:PHF326898 PRA326897:PRB326898 QAW326897:QAX326898 QKS326897:QKT326898 QUO326897:QUP326898 REK326897:REL326898 ROG326897:ROH326898 RYC326897:RYD326898 SHY326897:SHZ326898 SRU326897:SRV326898 TBQ326897:TBR326898 TLM326897:TLN326898 TVI326897:TVJ326898 UFE326897:UFF326898 UPA326897:UPB326898 UYW326897:UYX326898 VIS326897:VIT326898 VSO326897:VSP326898 WCK326897:WCL326898 WMG326897:WMH326898 WWC326897:WWD326898 AE392433:AF392434 JQ392433:JR392434 TM392433:TN392434 ADI392433:ADJ392434 ANE392433:ANF392434 AXA392433:AXB392434 BGW392433:BGX392434 BQS392433:BQT392434 CAO392433:CAP392434 CKK392433:CKL392434 CUG392433:CUH392434 DEC392433:DED392434 DNY392433:DNZ392434 DXU392433:DXV392434 EHQ392433:EHR392434 ERM392433:ERN392434 FBI392433:FBJ392434 FLE392433:FLF392434 FVA392433:FVB392434 GEW392433:GEX392434 GOS392433:GOT392434 GYO392433:GYP392434 HIK392433:HIL392434 HSG392433:HSH392434 ICC392433:ICD392434 ILY392433:ILZ392434 IVU392433:IVV392434 JFQ392433:JFR392434 JPM392433:JPN392434 JZI392433:JZJ392434 KJE392433:KJF392434 KTA392433:KTB392434 LCW392433:LCX392434 LMS392433:LMT392434 LWO392433:LWP392434 MGK392433:MGL392434 MQG392433:MQH392434 NAC392433:NAD392434 NJY392433:NJZ392434 NTU392433:NTV392434 ODQ392433:ODR392434 ONM392433:ONN392434 OXI392433:OXJ392434 PHE392433:PHF392434 PRA392433:PRB392434 QAW392433:QAX392434 QKS392433:QKT392434 QUO392433:QUP392434 REK392433:REL392434 ROG392433:ROH392434 RYC392433:RYD392434 SHY392433:SHZ392434 SRU392433:SRV392434 TBQ392433:TBR392434 TLM392433:TLN392434 TVI392433:TVJ392434 UFE392433:UFF392434 UPA392433:UPB392434 UYW392433:UYX392434 VIS392433:VIT392434 VSO392433:VSP392434 WCK392433:WCL392434 WMG392433:WMH392434 WWC392433:WWD392434 AE457969:AF457970 JQ457969:JR457970 TM457969:TN457970 ADI457969:ADJ457970 ANE457969:ANF457970 AXA457969:AXB457970 BGW457969:BGX457970 BQS457969:BQT457970 CAO457969:CAP457970 CKK457969:CKL457970 CUG457969:CUH457970 DEC457969:DED457970 DNY457969:DNZ457970 DXU457969:DXV457970 EHQ457969:EHR457970 ERM457969:ERN457970 FBI457969:FBJ457970 FLE457969:FLF457970 FVA457969:FVB457970 GEW457969:GEX457970 GOS457969:GOT457970 GYO457969:GYP457970 HIK457969:HIL457970 HSG457969:HSH457970 ICC457969:ICD457970 ILY457969:ILZ457970 IVU457969:IVV457970 JFQ457969:JFR457970 JPM457969:JPN457970 JZI457969:JZJ457970 KJE457969:KJF457970 KTA457969:KTB457970 LCW457969:LCX457970 LMS457969:LMT457970 LWO457969:LWP457970 MGK457969:MGL457970 MQG457969:MQH457970 NAC457969:NAD457970 NJY457969:NJZ457970 NTU457969:NTV457970 ODQ457969:ODR457970 ONM457969:ONN457970 OXI457969:OXJ457970 PHE457969:PHF457970 PRA457969:PRB457970 QAW457969:QAX457970 QKS457969:QKT457970 QUO457969:QUP457970 REK457969:REL457970 ROG457969:ROH457970 RYC457969:RYD457970 SHY457969:SHZ457970 SRU457969:SRV457970 TBQ457969:TBR457970 TLM457969:TLN457970 TVI457969:TVJ457970 UFE457969:UFF457970 UPA457969:UPB457970 UYW457969:UYX457970 VIS457969:VIT457970 VSO457969:VSP457970 WCK457969:WCL457970 WMG457969:WMH457970 WWC457969:WWD457970 AE523505:AF523506 JQ523505:JR523506 TM523505:TN523506 ADI523505:ADJ523506 ANE523505:ANF523506 AXA523505:AXB523506 BGW523505:BGX523506 BQS523505:BQT523506 CAO523505:CAP523506 CKK523505:CKL523506 CUG523505:CUH523506 DEC523505:DED523506 DNY523505:DNZ523506 DXU523505:DXV523506 EHQ523505:EHR523506 ERM523505:ERN523506 FBI523505:FBJ523506 FLE523505:FLF523506 FVA523505:FVB523506 GEW523505:GEX523506 GOS523505:GOT523506 GYO523505:GYP523506 HIK523505:HIL523506 HSG523505:HSH523506 ICC523505:ICD523506 ILY523505:ILZ523506 IVU523505:IVV523506 JFQ523505:JFR523506 JPM523505:JPN523506 JZI523505:JZJ523506 KJE523505:KJF523506 KTA523505:KTB523506 LCW523505:LCX523506 LMS523505:LMT523506 LWO523505:LWP523506 MGK523505:MGL523506 MQG523505:MQH523506 NAC523505:NAD523506 NJY523505:NJZ523506 NTU523505:NTV523506 ODQ523505:ODR523506 ONM523505:ONN523506 OXI523505:OXJ523506 PHE523505:PHF523506 PRA523505:PRB523506 QAW523505:QAX523506 QKS523505:QKT523506 QUO523505:QUP523506 REK523505:REL523506 ROG523505:ROH523506 RYC523505:RYD523506 SHY523505:SHZ523506 SRU523505:SRV523506 TBQ523505:TBR523506 TLM523505:TLN523506 TVI523505:TVJ523506 UFE523505:UFF523506 UPA523505:UPB523506 UYW523505:UYX523506 VIS523505:VIT523506 VSO523505:VSP523506 WCK523505:WCL523506 WMG523505:WMH523506 WWC523505:WWD523506 AE589041:AF589042 JQ589041:JR589042 TM589041:TN589042 ADI589041:ADJ589042 ANE589041:ANF589042 AXA589041:AXB589042 BGW589041:BGX589042 BQS589041:BQT589042 CAO589041:CAP589042 CKK589041:CKL589042 CUG589041:CUH589042 DEC589041:DED589042 DNY589041:DNZ589042 DXU589041:DXV589042 EHQ589041:EHR589042 ERM589041:ERN589042 FBI589041:FBJ589042 FLE589041:FLF589042 FVA589041:FVB589042 GEW589041:GEX589042 GOS589041:GOT589042 GYO589041:GYP589042 HIK589041:HIL589042 HSG589041:HSH589042 ICC589041:ICD589042 ILY589041:ILZ589042 IVU589041:IVV589042 JFQ589041:JFR589042 JPM589041:JPN589042 JZI589041:JZJ589042 KJE589041:KJF589042 KTA589041:KTB589042 LCW589041:LCX589042 LMS589041:LMT589042 LWO589041:LWP589042 MGK589041:MGL589042 MQG589041:MQH589042 NAC589041:NAD589042 NJY589041:NJZ589042 NTU589041:NTV589042 ODQ589041:ODR589042 ONM589041:ONN589042 OXI589041:OXJ589042 PHE589041:PHF589042 PRA589041:PRB589042 QAW589041:QAX589042 QKS589041:QKT589042 QUO589041:QUP589042 REK589041:REL589042 ROG589041:ROH589042 RYC589041:RYD589042 SHY589041:SHZ589042 SRU589041:SRV589042 TBQ589041:TBR589042 TLM589041:TLN589042 TVI589041:TVJ589042 UFE589041:UFF589042 UPA589041:UPB589042 UYW589041:UYX589042 VIS589041:VIT589042 VSO589041:VSP589042 WCK589041:WCL589042 WMG589041:WMH589042 WWC589041:WWD589042 AE654577:AF654578 JQ654577:JR654578 TM654577:TN654578 ADI654577:ADJ654578 ANE654577:ANF654578 AXA654577:AXB654578 BGW654577:BGX654578 BQS654577:BQT654578 CAO654577:CAP654578 CKK654577:CKL654578 CUG654577:CUH654578 DEC654577:DED654578 DNY654577:DNZ654578 DXU654577:DXV654578 EHQ654577:EHR654578 ERM654577:ERN654578 FBI654577:FBJ654578 FLE654577:FLF654578 FVA654577:FVB654578 GEW654577:GEX654578 GOS654577:GOT654578 GYO654577:GYP654578 HIK654577:HIL654578 HSG654577:HSH654578 ICC654577:ICD654578 ILY654577:ILZ654578 IVU654577:IVV654578 JFQ654577:JFR654578 JPM654577:JPN654578 JZI654577:JZJ654578 KJE654577:KJF654578 KTA654577:KTB654578 LCW654577:LCX654578 LMS654577:LMT654578 LWO654577:LWP654578 MGK654577:MGL654578 MQG654577:MQH654578 NAC654577:NAD654578 NJY654577:NJZ654578 NTU654577:NTV654578 ODQ654577:ODR654578 ONM654577:ONN654578 OXI654577:OXJ654578 PHE654577:PHF654578 PRA654577:PRB654578 QAW654577:QAX654578 QKS654577:QKT654578 QUO654577:QUP654578 REK654577:REL654578 ROG654577:ROH654578 RYC654577:RYD654578 SHY654577:SHZ654578 SRU654577:SRV654578 TBQ654577:TBR654578 TLM654577:TLN654578 TVI654577:TVJ654578 UFE654577:UFF654578 UPA654577:UPB654578 UYW654577:UYX654578 VIS654577:VIT654578 VSO654577:VSP654578 WCK654577:WCL654578 WMG654577:WMH654578 WWC654577:WWD654578 AE720113:AF720114 JQ720113:JR720114 TM720113:TN720114 ADI720113:ADJ720114 ANE720113:ANF720114 AXA720113:AXB720114 BGW720113:BGX720114 BQS720113:BQT720114 CAO720113:CAP720114 CKK720113:CKL720114 CUG720113:CUH720114 DEC720113:DED720114 DNY720113:DNZ720114 DXU720113:DXV720114 EHQ720113:EHR720114 ERM720113:ERN720114 FBI720113:FBJ720114 FLE720113:FLF720114 FVA720113:FVB720114 GEW720113:GEX720114 GOS720113:GOT720114 GYO720113:GYP720114 HIK720113:HIL720114 HSG720113:HSH720114 ICC720113:ICD720114 ILY720113:ILZ720114 IVU720113:IVV720114 JFQ720113:JFR720114 JPM720113:JPN720114 JZI720113:JZJ720114 KJE720113:KJF720114 KTA720113:KTB720114 LCW720113:LCX720114 LMS720113:LMT720114 LWO720113:LWP720114 MGK720113:MGL720114 MQG720113:MQH720114 NAC720113:NAD720114 NJY720113:NJZ720114 NTU720113:NTV720114 ODQ720113:ODR720114 ONM720113:ONN720114 OXI720113:OXJ720114 PHE720113:PHF720114 PRA720113:PRB720114 QAW720113:QAX720114 QKS720113:QKT720114 QUO720113:QUP720114 REK720113:REL720114 ROG720113:ROH720114 RYC720113:RYD720114 SHY720113:SHZ720114 SRU720113:SRV720114 TBQ720113:TBR720114 TLM720113:TLN720114 TVI720113:TVJ720114 UFE720113:UFF720114 UPA720113:UPB720114 UYW720113:UYX720114 VIS720113:VIT720114 VSO720113:VSP720114 WCK720113:WCL720114 WMG720113:WMH720114 WWC720113:WWD720114 AE785649:AF785650 JQ785649:JR785650 TM785649:TN785650 ADI785649:ADJ785650 ANE785649:ANF785650 AXA785649:AXB785650 BGW785649:BGX785650 BQS785649:BQT785650 CAO785649:CAP785650 CKK785649:CKL785650 CUG785649:CUH785650 DEC785649:DED785650 DNY785649:DNZ785650 DXU785649:DXV785650 EHQ785649:EHR785650 ERM785649:ERN785650 FBI785649:FBJ785650 FLE785649:FLF785650 FVA785649:FVB785650 GEW785649:GEX785650 GOS785649:GOT785650 GYO785649:GYP785650 HIK785649:HIL785650 HSG785649:HSH785650 ICC785649:ICD785650 ILY785649:ILZ785650 IVU785649:IVV785650 JFQ785649:JFR785650 JPM785649:JPN785650 JZI785649:JZJ785650 KJE785649:KJF785650 KTA785649:KTB785650 LCW785649:LCX785650 LMS785649:LMT785650 LWO785649:LWP785650 MGK785649:MGL785650 MQG785649:MQH785650 NAC785649:NAD785650 NJY785649:NJZ785650 NTU785649:NTV785650 ODQ785649:ODR785650 ONM785649:ONN785650 OXI785649:OXJ785650 PHE785649:PHF785650 PRA785649:PRB785650 QAW785649:QAX785650 QKS785649:QKT785650 QUO785649:QUP785650 REK785649:REL785650 ROG785649:ROH785650 RYC785649:RYD785650 SHY785649:SHZ785650 SRU785649:SRV785650 TBQ785649:TBR785650 TLM785649:TLN785650 TVI785649:TVJ785650 UFE785649:UFF785650 UPA785649:UPB785650 UYW785649:UYX785650 VIS785649:VIT785650 VSO785649:VSP785650 WCK785649:WCL785650 WMG785649:WMH785650 WWC785649:WWD785650 AE851185:AF851186 JQ851185:JR851186 TM851185:TN851186 ADI851185:ADJ851186 ANE851185:ANF851186 AXA851185:AXB851186 BGW851185:BGX851186 BQS851185:BQT851186 CAO851185:CAP851186 CKK851185:CKL851186 CUG851185:CUH851186 DEC851185:DED851186 DNY851185:DNZ851186 DXU851185:DXV851186 EHQ851185:EHR851186 ERM851185:ERN851186 FBI851185:FBJ851186 FLE851185:FLF851186 FVA851185:FVB851186 GEW851185:GEX851186 GOS851185:GOT851186 GYO851185:GYP851186 HIK851185:HIL851186 HSG851185:HSH851186 ICC851185:ICD851186 ILY851185:ILZ851186 IVU851185:IVV851186 JFQ851185:JFR851186 JPM851185:JPN851186 JZI851185:JZJ851186 KJE851185:KJF851186 KTA851185:KTB851186 LCW851185:LCX851186 LMS851185:LMT851186 LWO851185:LWP851186 MGK851185:MGL851186 MQG851185:MQH851186 NAC851185:NAD851186 NJY851185:NJZ851186 NTU851185:NTV851186 ODQ851185:ODR851186 ONM851185:ONN851186 OXI851185:OXJ851186 PHE851185:PHF851186 PRA851185:PRB851186 QAW851185:QAX851186 QKS851185:QKT851186 QUO851185:QUP851186 REK851185:REL851186 ROG851185:ROH851186 RYC851185:RYD851186 SHY851185:SHZ851186 SRU851185:SRV851186 TBQ851185:TBR851186 TLM851185:TLN851186 TVI851185:TVJ851186 UFE851185:UFF851186 UPA851185:UPB851186 UYW851185:UYX851186 VIS851185:VIT851186 VSO851185:VSP851186 WCK851185:WCL851186 WMG851185:WMH851186 WWC851185:WWD851186 AE916721:AF916722 JQ916721:JR916722 TM916721:TN916722 ADI916721:ADJ916722 ANE916721:ANF916722 AXA916721:AXB916722 BGW916721:BGX916722 BQS916721:BQT916722 CAO916721:CAP916722 CKK916721:CKL916722 CUG916721:CUH916722 DEC916721:DED916722 DNY916721:DNZ916722 DXU916721:DXV916722 EHQ916721:EHR916722 ERM916721:ERN916722 FBI916721:FBJ916722 FLE916721:FLF916722 FVA916721:FVB916722 GEW916721:GEX916722 GOS916721:GOT916722 GYO916721:GYP916722 HIK916721:HIL916722 HSG916721:HSH916722 ICC916721:ICD916722 ILY916721:ILZ916722 IVU916721:IVV916722 JFQ916721:JFR916722 JPM916721:JPN916722 JZI916721:JZJ916722 KJE916721:KJF916722 KTA916721:KTB916722 LCW916721:LCX916722 LMS916721:LMT916722 LWO916721:LWP916722 MGK916721:MGL916722 MQG916721:MQH916722 NAC916721:NAD916722 NJY916721:NJZ916722 NTU916721:NTV916722 ODQ916721:ODR916722 ONM916721:ONN916722 OXI916721:OXJ916722 PHE916721:PHF916722 PRA916721:PRB916722 QAW916721:QAX916722 QKS916721:QKT916722 QUO916721:QUP916722 REK916721:REL916722 ROG916721:ROH916722 RYC916721:RYD916722 SHY916721:SHZ916722 SRU916721:SRV916722 TBQ916721:TBR916722 TLM916721:TLN916722 TVI916721:TVJ916722 UFE916721:UFF916722 UPA916721:UPB916722 UYW916721:UYX916722 VIS916721:VIT916722 VSO916721:VSP916722 WCK916721:WCL916722 WMG916721:WMH916722 WWC916721:WWD916722 AE982257:AF982258 JQ982257:JR982258 TM982257:TN982258 ADI982257:ADJ982258 ANE982257:ANF982258 AXA982257:AXB982258 BGW982257:BGX982258 BQS982257:BQT982258 CAO982257:CAP982258 CKK982257:CKL982258 CUG982257:CUH982258 DEC982257:DED982258 DNY982257:DNZ982258 DXU982257:DXV982258 EHQ982257:EHR982258 ERM982257:ERN982258 FBI982257:FBJ982258 FLE982257:FLF982258 FVA982257:FVB982258 GEW982257:GEX982258 GOS982257:GOT982258 GYO982257:GYP982258 HIK982257:HIL982258 HSG982257:HSH982258 ICC982257:ICD982258 ILY982257:ILZ982258 IVU982257:IVV982258 JFQ982257:JFR982258 JPM982257:JPN982258 JZI982257:JZJ982258 KJE982257:KJF982258 KTA982257:KTB982258 LCW982257:LCX982258 LMS982257:LMT982258 LWO982257:LWP982258 MGK982257:MGL982258 MQG982257:MQH982258 NAC982257:NAD982258 NJY982257:NJZ982258 NTU982257:NTV982258 ODQ982257:ODR982258 ONM982257:ONN982258 OXI982257:OXJ982258 PHE982257:PHF982258 PRA982257:PRB982258 QAW982257:QAX982258 QKS982257:QKT982258 QUO982257:QUP982258 REK982257:REL982258 ROG982257:ROH982258 RYC982257:RYD982258 SHY982257:SHZ982258 SRU982257:SRV982258 TBQ982257:TBR982258 TLM982257:TLN982258 TVI982257:TVJ982258 UFE982257:UFF982258 UPA982257:UPB982258 UYW982257:UYX982258 VIS982257:VIT982258 VSO982257:VSP982258 WCK982257:WCL982258 WMG982257:WMH982258 ADI10:ADJ11 TM10:TN11 JQ10:JR11 WWC10:WWD11 WMG10:WMH11 WCK10:WCL11 VSO10:VSP11 VIS10:VIT11 UYW10:UYX11 UPA10:UPB11 UFE10:UFF11 TVI10:TVJ11 TLM10:TLN11 TBQ10:TBR11 SRU10:SRV11 SHY10:SHZ11 RYC10:RYD11 ROG10:ROH11 REK10:REL11 QUO10:QUP11 QKS10:QKT11 QAW10:QAX11 PRA10:PRB11 PHE10:PHF11 OXI10:OXJ11 ONM10:ONN11 ODQ10:ODR11 NTU10:NTV11 NJY10:NJZ11 NAC10:NAD11 MQG10:MQH11 MGK10:MGL11 LWO10:LWP11 LMS10:LMT11 LCW10:LCX11 KTA10:KTB11 KJE10:KJF11 JZI10:JZJ11 JPM10:JPN11 JFQ10:JFR11 IVU10:IVV11 ILY10:ILZ11 ICC10:ICD11 HSG10:HSH11 HIK10:HIL11 GYO10:GYP11 GOS10:GOT11 GEW10:GEX11 FVA10:FVB11 FLE10:FLF11 FBI10:FBJ11 ERM10:ERN11 EHQ10:EHR11 DXU10:DXV11 DNY10:DNZ11 DEC10:DED11 CUG10:CUH11 CKK10:CKL11 CAO10:CAP11 BQS10:BQT11 BGW10:BGX11 AXA10:AXB11 ANE10:ANF11"/>
    <dataValidation type="list" allowBlank="1" showInputMessage="1" showErrorMessage="1" sqref="WVA982540:WVB982541 S65021:S65022 IO65021:IP65022 SK65021:SL65022 ACG65021:ACH65022 AMC65021:AMD65022 AVY65021:AVZ65022 BFU65021:BFV65022 BPQ65021:BPR65022 BZM65021:BZN65022 CJI65021:CJJ65022 CTE65021:CTF65022 DDA65021:DDB65022 DMW65021:DMX65022 DWS65021:DWT65022 EGO65021:EGP65022 EQK65021:EQL65022 FAG65021:FAH65022 FKC65021:FKD65022 FTY65021:FTZ65022 GDU65021:GDV65022 GNQ65021:GNR65022 GXM65021:GXN65022 HHI65021:HHJ65022 HRE65021:HRF65022 IBA65021:IBB65022 IKW65021:IKX65022 IUS65021:IUT65022 JEO65021:JEP65022 JOK65021:JOL65022 JYG65021:JYH65022 KIC65021:KID65022 KRY65021:KRZ65022 LBU65021:LBV65022 LLQ65021:LLR65022 LVM65021:LVN65022 MFI65021:MFJ65022 MPE65021:MPF65022 MZA65021:MZB65022 NIW65021:NIX65022 NSS65021:NST65022 OCO65021:OCP65022 OMK65021:OML65022 OWG65021:OWH65022 PGC65021:PGD65022 PPY65021:PPZ65022 PZU65021:PZV65022 QJQ65021:QJR65022 QTM65021:QTN65022 RDI65021:RDJ65022 RNE65021:RNF65022 RXA65021:RXB65022 SGW65021:SGX65022 SQS65021:SQT65022 TAO65021:TAP65022 TKK65021:TKL65022 TUG65021:TUH65022 UEC65021:UED65022 UNY65021:UNZ65022 UXU65021:UXV65022 VHQ65021:VHR65022 VRM65021:VRN65022 WBI65021:WBJ65022 WLE65021:WLF65022 WVA65021:WVB65022 S130557:S130558 IO130557:IP130558 SK130557:SL130558 ACG130557:ACH130558 AMC130557:AMD130558 AVY130557:AVZ130558 BFU130557:BFV130558 BPQ130557:BPR130558 BZM130557:BZN130558 CJI130557:CJJ130558 CTE130557:CTF130558 DDA130557:DDB130558 DMW130557:DMX130558 DWS130557:DWT130558 EGO130557:EGP130558 EQK130557:EQL130558 FAG130557:FAH130558 FKC130557:FKD130558 FTY130557:FTZ130558 GDU130557:GDV130558 GNQ130557:GNR130558 GXM130557:GXN130558 HHI130557:HHJ130558 HRE130557:HRF130558 IBA130557:IBB130558 IKW130557:IKX130558 IUS130557:IUT130558 JEO130557:JEP130558 JOK130557:JOL130558 JYG130557:JYH130558 KIC130557:KID130558 KRY130557:KRZ130558 LBU130557:LBV130558 LLQ130557:LLR130558 LVM130557:LVN130558 MFI130557:MFJ130558 MPE130557:MPF130558 MZA130557:MZB130558 NIW130557:NIX130558 NSS130557:NST130558 OCO130557:OCP130558 OMK130557:OML130558 OWG130557:OWH130558 PGC130557:PGD130558 PPY130557:PPZ130558 PZU130557:PZV130558 QJQ130557:QJR130558 QTM130557:QTN130558 RDI130557:RDJ130558 RNE130557:RNF130558 RXA130557:RXB130558 SGW130557:SGX130558 SQS130557:SQT130558 TAO130557:TAP130558 TKK130557:TKL130558 TUG130557:TUH130558 UEC130557:UED130558 UNY130557:UNZ130558 UXU130557:UXV130558 VHQ130557:VHR130558 VRM130557:VRN130558 WBI130557:WBJ130558 WLE130557:WLF130558 WVA130557:WVB130558 S196093:S196094 IO196093:IP196094 SK196093:SL196094 ACG196093:ACH196094 AMC196093:AMD196094 AVY196093:AVZ196094 BFU196093:BFV196094 BPQ196093:BPR196094 BZM196093:BZN196094 CJI196093:CJJ196094 CTE196093:CTF196094 DDA196093:DDB196094 DMW196093:DMX196094 DWS196093:DWT196094 EGO196093:EGP196094 EQK196093:EQL196094 FAG196093:FAH196094 FKC196093:FKD196094 FTY196093:FTZ196094 GDU196093:GDV196094 GNQ196093:GNR196094 GXM196093:GXN196094 HHI196093:HHJ196094 HRE196093:HRF196094 IBA196093:IBB196094 IKW196093:IKX196094 IUS196093:IUT196094 JEO196093:JEP196094 JOK196093:JOL196094 JYG196093:JYH196094 KIC196093:KID196094 KRY196093:KRZ196094 LBU196093:LBV196094 LLQ196093:LLR196094 LVM196093:LVN196094 MFI196093:MFJ196094 MPE196093:MPF196094 MZA196093:MZB196094 NIW196093:NIX196094 NSS196093:NST196094 OCO196093:OCP196094 OMK196093:OML196094 OWG196093:OWH196094 PGC196093:PGD196094 PPY196093:PPZ196094 PZU196093:PZV196094 QJQ196093:QJR196094 QTM196093:QTN196094 RDI196093:RDJ196094 RNE196093:RNF196094 RXA196093:RXB196094 SGW196093:SGX196094 SQS196093:SQT196094 TAO196093:TAP196094 TKK196093:TKL196094 TUG196093:TUH196094 UEC196093:UED196094 UNY196093:UNZ196094 UXU196093:UXV196094 VHQ196093:VHR196094 VRM196093:VRN196094 WBI196093:WBJ196094 WLE196093:WLF196094 WVA196093:WVB196094 S261629:S261630 IO261629:IP261630 SK261629:SL261630 ACG261629:ACH261630 AMC261629:AMD261630 AVY261629:AVZ261630 BFU261629:BFV261630 BPQ261629:BPR261630 BZM261629:BZN261630 CJI261629:CJJ261630 CTE261629:CTF261630 DDA261629:DDB261630 DMW261629:DMX261630 DWS261629:DWT261630 EGO261629:EGP261630 EQK261629:EQL261630 FAG261629:FAH261630 FKC261629:FKD261630 FTY261629:FTZ261630 GDU261629:GDV261630 GNQ261629:GNR261630 GXM261629:GXN261630 HHI261629:HHJ261630 HRE261629:HRF261630 IBA261629:IBB261630 IKW261629:IKX261630 IUS261629:IUT261630 JEO261629:JEP261630 JOK261629:JOL261630 JYG261629:JYH261630 KIC261629:KID261630 KRY261629:KRZ261630 LBU261629:LBV261630 LLQ261629:LLR261630 LVM261629:LVN261630 MFI261629:MFJ261630 MPE261629:MPF261630 MZA261629:MZB261630 NIW261629:NIX261630 NSS261629:NST261630 OCO261629:OCP261630 OMK261629:OML261630 OWG261629:OWH261630 PGC261629:PGD261630 PPY261629:PPZ261630 PZU261629:PZV261630 QJQ261629:QJR261630 QTM261629:QTN261630 RDI261629:RDJ261630 RNE261629:RNF261630 RXA261629:RXB261630 SGW261629:SGX261630 SQS261629:SQT261630 TAO261629:TAP261630 TKK261629:TKL261630 TUG261629:TUH261630 UEC261629:UED261630 UNY261629:UNZ261630 UXU261629:UXV261630 VHQ261629:VHR261630 VRM261629:VRN261630 WBI261629:WBJ261630 WLE261629:WLF261630 WVA261629:WVB261630 S327165:S327166 IO327165:IP327166 SK327165:SL327166 ACG327165:ACH327166 AMC327165:AMD327166 AVY327165:AVZ327166 BFU327165:BFV327166 BPQ327165:BPR327166 BZM327165:BZN327166 CJI327165:CJJ327166 CTE327165:CTF327166 DDA327165:DDB327166 DMW327165:DMX327166 DWS327165:DWT327166 EGO327165:EGP327166 EQK327165:EQL327166 FAG327165:FAH327166 FKC327165:FKD327166 FTY327165:FTZ327166 GDU327165:GDV327166 GNQ327165:GNR327166 GXM327165:GXN327166 HHI327165:HHJ327166 HRE327165:HRF327166 IBA327165:IBB327166 IKW327165:IKX327166 IUS327165:IUT327166 JEO327165:JEP327166 JOK327165:JOL327166 JYG327165:JYH327166 KIC327165:KID327166 KRY327165:KRZ327166 LBU327165:LBV327166 LLQ327165:LLR327166 LVM327165:LVN327166 MFI327165:MFJ327166 MPE327165:MPF327166 MZA327165:MZB327166 NIW327165:NIX327166 NSS327165:NST327166 OCO327165:OCP327166 OMK327165:OML327166 OWG327165:OWH327166 PGC327165:PGD327166 PPY327165:PPZ327166 PZU327165:PZV327166 QJQ327165:QJR327166 QTM327165:QTN327166 RDI327165:RDJ327166 RNE327165:RNF327166 RXA327165:RXB327166 SGW327165:SGX327166 SQS327165:SQT327166 TAO327165:TAP327166 TKK327165:TKL327166 TUG327165:TUH327166 UEC327165:UED327166 UNY327165:UNZ327166 UXU327165:UXV327166 VHQ327165:VHR327166 VRM327165:VRN327166 WBI327165:WBJ327166 WLE327165:WLF327166 WVA327165:WVB327166 S392701:S392702 IO392701:IP392702 SK392701:SL392702 ACG392701:ACH392702 AMC392701:AMD392702 AVY392701:AVZ392702 BFU392701:BFV392702 BPQ392701:BPR392702 BZM392701:BZN392702 CJI392701:CJJ392702 CTE392701:CTF392702 DDA392701:DDB392702 DMW392701:DMX392702 DWS392701:DWT392702 EGO392701:EGP392702 EQK392701:EQL392702 FAG392701:FAH392702 FKC392701:FKD392702 FTY392701:FTZ392702 GDU392701:GDV392702 GNQ392701:GNR392702 GXM392701:GXN392702 HHI392701:HHJ392702 HRE392701:HRF392702 IBA392701:IBB392702 IKW392701:IKX392702 IUS392701:IUT392702 JEO392701:JEP392702 JOK392701:JOL392702 JYG392701:JYH392702 KIC392701:KID392702 KRY392701:KRZ392702 LBU392701:LBV392702 LLQ392701:LLR392702 LVM392701:LVN392702 MFI392701:MFJ392702 MPE392701:MPF392702 MZA392701:MZB392702 NIW392701:NIX392702 NSS392701:NST392702 OCO392701:OCP392702 OMK392701:OML392702 OWG392701:OWH392702 PGC392701:PGD392702 PPY392701:PPZ392702 PZU392701:PZV392702 QJQ392701:QJR392702 QTM392701:QTN392702 RDI392701:RDJ392702 RNE392701:RNF392702 RXA392701:RXB392702 SGW392701:SGX392702 SQS392701:SQT392702 TAO392701:TAP392702 TKK392701:TKL392702 TUG392701:TUH392702 UEC392701:UED392702 UNY392701:UNZ392702 UXU392701:UXV392702 VHQ392701:VHR392702 VRM392701:VRN392702 WBI392701:WBJ392702 WLE392701:WLF392702 WVA392701:WVB392702 S458237:S458238 IO458237:IP458238 SK458237:SL458238 ACG458237:ACH458238 AMC458237:AMD458238 AVY458237:AVZ458238 BFU458237:BFV458238 BPQ458237:BPR458238 BZM458237:BZN458238 CJI458237:CJJ458238 CTE458237:CTF458238 DDA458237:DDB458238 DMW458237:DMX458238 DWS458237:DWT458238 EGO458237:EGP458238 EQK458237:EQL458238 FAG458237:FAH458238 FKC458237:FKD458238 FTY458237:FTZ458238 GDU458237:GDV458238 GNQ458237:GNR458238 GXM458237:GXN458238 HHI458237:HHJ458238 HRE458237:HRF458238 IBA458237:IBB458238 IKW458237:IKX458238 IUS458237:IUT458238 JEO458237:JEP458238 JOK458237:JOL458238 JYG458237:JYH458238 KIC458237:KID458238 KRY458237:KRZ458238 LBU458237:LBV458238 LLQ458237:LLR458238 LVM458237:LVN458238 MFI458237:MFJ458238 MPE458237:MPF458238 MZA458237:MZB458238 NIW458237:NIX458238 NSS458237:NST458238 OCO458237:OCP458238 OMK458237:OML458238 OWG458237:OWH458238 PGC458237:PGD458238 PPY458237:PPZ458238 PZU458237:PZV458238 QJQ458237:QJR458238 QTM458237:QTN458238 RDI458237:RDJ458238 RNE458237:RNF458238 RXA458237:RXB458238 SGW458237:SGX458238 SQS458237:SQT458238 TAO458237:TAP458238 TKK458237:TKL458238 TUG458237:TUH458238 UEC458237:UED458238 UNY458237:UNZ458238 UXU458237:UXV458238 VHQ458237:VHR458238 VRM458237:VRN458238 WBI458237:WBJ458238 WLE458237:WLF458238 WVA458237:WVB458238 S523773:S523774 IO523773:IP523774 SK523773:SL523774 ACG523773:ACH523774 AMC523773:AMD523774 AVY523773:AVZ523774 BFU523773:BFV523774 BPQ523773:BPR523774 BZM523773:BZN523774 CJI523773:CJJ523774 CTE523773:CTF523774 DDA523773:DDB523774 DMW523773:DMX523774 DWS523773:DWT523774 EGO523773:EGP523774 EQK523773:EQL523774 FAG523773:FAH523774 FKC523773:FKD523774 FTY523773:FTZ523774 GDU523773:GDV523774 GNQ523773:GNR523774 GXM523773:GXN523774 HHI523773:HHJ523774 HRE523773:HRF523774 IBA523773:IBB523774 IKW523773:IKX523774 IUS523773:IUT523774 JEO523773:JEP523774 JOK523773:JOL523774 JYG523773:JYH523774 KIC523773:KID523774 KRY523773:KRZ523774 LBU523773:LBV523774 LLQ523773:LLR523774 LVM523773:LVN523774 MFI523773:MFJ523774 MPE523773:MPF523774 MZA523773:MZB523774 NIW523773:NIX523774 NSS523773:NST523774 OCO523773:OCP523774 OMK523773:OML523774 OWG523773:OWH523774 PGC523773:PGD523774 PPY523773:PPZ523774 PZU523773:PZV523774 QJQ523773:QJR523774 QTM523773:QTN523774 RDI523773:RDJ523774 RNE523773:RNF523774 RXA523773:RXB523774 SGW523773:SGX523774 SQS523773:SQT523774 TAO523773:TAP523774 TKK523773:TKL523774 TUG523773:TUH523774 UEC523773:UED523774 UNY523773:UNZ523774 UXU523773:UXV523774 VHQ523773:VHR523774 VRM523773:VRN523774 WBI523773:WBJ523774 WLE523773:WLF523774 WVA523773:WVB523774 S589309:S589310 IO589309:IP589310 SK589309:SL589310 ACG589309:ACH589310 AMC589309:AMD589310 AVY589309:AVZ589310 BFU589309:BFV589310 BPQ589309:BPR589310 BZM589309:BZN589310 CJI589309:CJJ589310 CTE589309:CTF589310 DDA589309:DDB589310 DMW589309:DMX589310 DWS589309:DWT589310 EGO589309:EGP589310 EQK589309:EQL589310 FAG589309:FAH589310 FKC589309:FKD589310 FTY589309:FTZ589310 GDU589309:GDV589310 GNQ589309:GNR589310 GXM589309:GXN589310 HHI589309:HHJ589310 HRE589309:HRF589310 IBA589309:IBB589310 IKW589309:IKX589310 IUS589309:IUT589310 JEO589309:JEP589310 JOK589309:JOL589310 JYG589309:JYH589310 KIC589309:KID589310 KRY589309:KRZ589310 LBU589309:LBV589310 LLQ589309:LLR589310 LVM589309:LVN589310 MFI589309:MFJ589310 MPE589309:MPF589310 MZA589309:MZB589310 NIW589309:NIX589310 NSS589309:NST589310 OCO589309:OCP589310 OMK589309:OML589310 OWG589309:OWH589310 PGC589309:PGD589310 PPY589309:PPZ589310 PZU589309:PZV589310 QJQ589309:QJR589310 QTM589309:QTN589310 RDI589309:RDJ589310 RNE589309:RNF589310 RXA589309:RXB589310 SGW589309:SGX589310 SQS589309:SQT589310 TAO589309:TAP589310 TKK589309:TKL589310 TUG589309:TUH589310 UEC589309:UED589310 UNY589309:UNZ589310 UXU589309:UXV589310 VHQ589309:VHR589310 VRM589309:VRN589310 WBI589309:WBJ589310 WLE589309:WLF589310 WVA589309:WVB589310 S654845:S654846 IO654845:IP654846 SK654845:SL654846 ACG654845:ACH654846 AMC654845:AMD654846 AVY654845:AVZ654846 BFU654845:BFV654846 BPQ654845:BPR654846 BZM654845:BZN654846 CJI654845:CJJ654846 CTE654845:CTF654846 DDA654845:DDB654846 DMW654845:DMX654846 DWS654845:DWT654846 EGO654845:EGP654846 EQK654845:EQL654846 FAG654845:FAH654846 FKC654845:FKD654846 FTY654845:FTZ654846 GDU654845:GDV654846 GNQ654845:GNR654846 GXM654845:GXN654846 HHI654845:HHJ654846 HRE654845:HRF654846 IBA654845:IBB654846 IKW654845:IKX654846 IUS654845:IUT654846 JEO654845:JEP654846 JOK654845:JOL654846 JYG654845:JYH654846 KIC654845:KID654846 KRY654845:KRZ654846 LBU654845:LBV654846 LLQ654845:LLR654846 LVM654845:LVN654846 MFI654845:MFJ654846 MPE654845:MPF654846 MZA654845:MZB654846 NIW654845:NIX654846 NSS654845:NST654846 OCO654845:OCP654846 OMK654845:OML654846 OWG654845:OWH654846 PGC654845:PGD654846 PPY654845:PPZ654846 PZU654845:PZV654846 QJQ654845:QJR654846 QTM654845:QTN654846 RDI654845:RDJ654846 RNE654845:RNF654846 RXA654845:RXB654846 SGW654845:SGX654846 SQS654845:SQT654846 TAO654845:TAP654846 TKK654845:TKL654846 TUG654845:TUH654846 UEC654845:UED654846 UNY654845:UNZ654846 UXU654845:UXV654846 VHQ654845:VHR654846 VRM654845:VRN654846 WBI654845:WBJ654846 WLE654845:WLF654846 WVA654845:WVB654846 S720381:S720382 IO720381:IP720382 SK720381:SL720382 ACG720381:ACH720382 AMC720381:AMD720382 AVY720381:AVZ720382 BFU720381:BFV720382 BPQ720381:BPR720382 BZM720381:BZN720382 CJI720381:CJJ720382 CTE720381:CTF720382 DDA720381:DDB720382 DMW720381:DMX720382 DWS720381:DWT720382 EGO720381:EGP720382 EQK720381:EQL720382 FAG720381:FAH720382 FKC720381:FKD720382 FTY720381:FTZ720382 GDU720381:GDV720382 GNQ720381:GNR720382 GXM720381:GXN720382 HHI720381:HHJ720382 HRE720381:HRF720382 IBA720381:IBB720382 IKW720381:IKX720382 IUS720381:IUT720382 JEO720381:JEP720382 JOK720381:JOL720382 JYG720381:JYH720382 KIC720381:KID720382 KRY720381:KRZ720382 LBU720381:LBV720382 LLQ720381:LLR720382 LVM720381:LVN720382 MFI720381:MFJ720382 MPE720381:MPF720382 MZA720381:MZB720382 NIW720381:NIX720382 NSS720381:NST720382 OCO720381:OCP720382 OMK720381:OML720382 OWG720381:OWH720382 PGC720381:PGD720382 PPY720381:PPZ720382 PZU720381:PZV720382 QJQ720381:QJR720382 QTM720381:QTN720382 RDI720381:RDJ720382 RNE720381:RNF720382 RXA720381:RXB720382 SGW720381:SGX720382 SQS720381:SQT720382 TAO720381:TAP720382 TKK720381:TKL720382 TUG720381:TUH720382 UEC720381:UED720382 UNY720381:UNZ720382 UXU720381:UXV720382 VHQ720381:VHR720382 VRM720381:VRN720382 WBI720381:WBJ720382 WLE720381:WLF720382 WVA720381:WVB720382 S785917:S785918 IO785917:IP785918 SK785917:SL785918 ACG785917:ACH785918 AMC785917:AMD785918 AVY785917:AVZ785918 BFU785917:BFV785918 BPQ785917:BPR785918 BZM785917:BZN785918 CJI785917:CJJ785918 CTE785917:CTF785918 DDA785917:DDB785918 DMW785917:DMX785918 DWS785917:DWT785918 EGO785917:EGP785918 EQK785917:EQL785918 FAG785917:FAH785918 FKC785917:FKD785918 FTY785917:FTZ785918 GDU785917:GDV785918 GNQ785917:GNR785918 GXM785917:GXN785918 HHI785917:HHJ785918 HRE785917:HRF785918 IBA785917:IBB785918 IKW785917:IKX785918 IUS785917:IUT785918 JEO785917:JEP785918 JOK785917:JOL785918 JYG785917:JYH785918 KIC785917:KID785918 KRY785917:KRZ785918 LBU785917:LBV785918 LLQ785917:LLR785918 LVM785917:LVN785918 MFI785917:MFJ785918 MPE785917:MPF785918 MZA785917:MZB785918 NIW785917:NIX785918 NSS785917:NST785918 OCO785917:OCP785918 OMK785917:OML785918 OWG785917:OWH785918 PGC785917:PGD785918 PPY785917:PPZ785918 PZU785917:PZV785918 QJQ785917:QJR785918 QTM785917:QTN785918 RDI785917:RDJ785918 RNE785917:RNF785918 RXA785917:RXB785918 SGW785917:SGX785918 SQS785917:SQT785918 TAO785917:TAP785918 TKK785917:TKL785918 TUG785917:TUH785918 UEC785917:UED785918 UNY785917:UNZ785918 UXU785917:UXV785918 VHQ785917:VHR785918 VRM785917:VRN785918 WBI785917:WBJ785918 WLE785917:WLF785918 WVA785917:WVB785918 S851453:S851454 IO851453:IP851454 SK851453:SL851454 ACG851453:ACH851454 AMC851453:AMD851454 AVY851453:AVZ851454 BFU851453:BFV851454 BPQ851453:BPR851454 BZM851453:BZN851454 CJI851453:CJJ851454 CTE851453:CTF851454 DDA851453:DDB851454 DMW851453:DMX851454 DWS851453:DWT851454 EGO851453:EGP851454 EQK851453:EQL851454 FAG851453:FAH851454 FKC851453:FKD851454 FTY851453:FTZ851454 GDU851453:GDV851454 GNQ851453:GNR851454 GXM851453:GXN851454 HHI851453:HHJ851454 HRE851453:HRF851454 IBA851453:IBB851454 IKW851453:IKX851454 IUS851453:IUT851454 JEO851453:JEP851454 JOK851453:JOL851454 JYG851453:JYH851454 KIC851453:KID851454 KRY851453:KRZ851454 LBU851453:LBV851454 LLQ851453:LLR851454 LVM851453:LVN851454 MFI851453:MFJ851454 MPE851453:MPF851454 MZA851453:MZB851454 NIW851453:NIX851454 NSS851453:NST851454 OCO851453:OCP851454 OMK851453:OML851454 OWG851453:OWH851454 PGC851453:PGD851454 PPY851453:PPZ851454 PZU851453:PZV851454 QJQ851453:QJR851454 QTM851453:QTN851454 RDI851453:RDJ851454 RNE851453:RNF851454 RXA851453:RXB851454 SGW851453:SGX851454 SQS851453:SQT851454 TAO851453:TAP851454 TKK851453:TKL851454 TUG851453:TUH851454 UEC851453:UED851454 UNY851453:UNZ851454 UXU851453:UXV851454 VHQ851453:VHR851454 VRM851453:VRN851454 WBI851453:WBJ851454 WLE851453:WLF851454 WVA851453:WVB851454 S916989:S916990 IO916989:IP916990 SK916989:SL916990 ACG916989:ACH916990 AMC916989:AMD916990 AVY916989:AVZ916990 BFU916989:BFV916990 BPQ916989:BPR916990 BZM916989:BZN916990 CJI916989:CJJ916990 CTE916989:CTF916990 DDA916989:DDB916990 DMW916989:DMX916990 DWS916989:DWT916990 EGO916989:EGP916990 EQK916989:EQL916990 FAG916989:FAH916990 FKC916989:FKD916990 FTY916989:FTZ916990 GDU916989:GDV916990 GNQ916989:GNR916990 GXM916989:GXN916990 HHI916989:HHJ916990 HRE916989:HRF916990 IBA916989:IBB916990 IKW916989:IKX916990 IUS916989:IUT916990 JEO916989:JEP916990 JOK916989:JOL916990 JYG916989:JYH916990 KIC916989:KID916990 KRY916989:KRZ916990 LBU916989:LBV916990 LLQ916989:LLR916990 LVM916989:LVN916990 MFI916989:MFJ916990 MPE916989:MPF916990 MZA916989:MZB916990 NIW916989:NIX916990 NSS916989:NST916990 OCO916989:OCP916990 OMK916989:OML916990 OWG916989:OWH916990 PGC916989:PGD916990 PPY916989:PPZ916990 PZU916989:PZV916990 QJQ916989:QJR916990 QTM916989:QTN916990 RDI916989:RDJ916990 RNE916989:RNF916990 RXA916989:RXB916990 SGW916989:SGX916990 SQS916989:SQT916990 TAO916989:TAP916990 TKK916989:TKL916990 TUG916989:TUH916990 UEC916989:UED916990 UNY916989:UNZ916990 UXU916989:UXV916990 VHQ916989:VHR916990 VRM916989:VRN916990 WBI916989:WBJ916990 WLE916989:WLF916990 WVA916989:WVB916990 S982525:S982526 IO982525:IP982526 SK982525:SL982526 ACG982525:ACH982526 AMC982525:AMD982526 AVY982525:AVZ982526 BFU982525:BFV982526 BPQ982525:BPR982526 BZM982525:BZN982526 CJI982525:CJJ982526 CTE982525:CTF982526 DDA982525:DDB982526 DMW982525:DMX982526 DWS982525:DWT982526 EGO982525:EGP982526 EQK982525:EQL982526 FAG982525:FAH982526 FKC982525:FKD982526 FTY982525:FTZ982526 GDU982525:GDV982526 GNQ982525:GNR982526 GXM982525:GXN982526 HHI982525:HHJ982526 HRE982525:HRF982526 IBA982525:IBB982526 IKW982525:IKX982526 IUS982525:IUT982526 JEO982525:JEP982526 JOK982525:JOL982526 JYG982525:JYH982526 KIC982525:KID982526 KRY982525:KRZ982526 LBU982525:LBV982526 LLQ982525:LLR982526 LVM982525:LVN982526 MFI982525:MFJ982526 MPE982525:MPF982526 MZA982525:MZB982526 NIW982525:NIX982526 NSS982525:NST982526 OCO982525:OCP982526 OMK982525:OML982526 OWG982525:OWH982526 PGC982525:PGD982526 PPY982525:PPZ982526 PZU982525:PZV982526 QJQ982525:QJR982526 QTM982525:QTN982526 RDI982525:RDJ982526 RNE982525:RNF982526 RXA982525:RXB982526 SGW982525:SGX982526 SQS982525:SQT982526 TAO982525:TAP982526 TKK982525:TKL982526 TUG982525:TUH982526 UEC982525:UED982526 UNY982525:UNZ982526 UXU982525:UXV982526 VHQ982525:VHR982526 VRM982525:VRN982526 WBI982525:WBJ982526 WLE982525:WLF982526 WVA982525:WVB982526 WLE982540:WLF982541 S65036:S65037 IO65036:IP65037 SK65036:SL65037 ACG65036:ACH65037 AMC65036:AMD65037 AVY65036:AVZ65037 BFU65036:BFV65037 BPQ65036:BPR65037 BZM65036:BZN65037 CJI65036:CJJ65037 CTE65036:CTF65037 DDA65036:DDB65037 DMW65036:DMX65037 DWS65036:DWT65037 EGO65036:EGP65037 EQK65036:EQL65037 FAG65036:FAH65037 FKC65036:FKD65037 FTY65036:FTZ65037 GDU65036:GDV65037 GNQ65036:GNR65037 GXM65036:GXN65037 HHI65036:HHJ65037 HRE65036:HRF65037 IBA65036:IBB65037 IKW65036:IKX65037 IUS65036:IUT65037 JEO65036:JEP65037 JOK65036:JOL65037 JYG65036:JYH65037 KIC65036:KID65037 KRY65036:KRZ65037 LBU65036:LBV65037 LLQ65036:LLR65037 LVM65036:LVN65037 MFI65036:MFJ65037 MPE65036:MPF65037 MZA65036:MZB65037 NIW65036:NIX65037 NSS65036:NST65037 OCO65036:OCP65037 OMK65036:OML65037 OWG65036:OWH65037 PGC65036:PGD65037 PPY65036:PPZ65037 PZU65036:PZV65037 QJQ65036:QJR65037 QTM65036:QTN65037 RDI65036:RDJ65037 RNE65036:RNF65037 RXA65036:RXB65037 SGW65036:SGX65037 SQS65036:SQT65037 TAO65036:TAP65037 TKK65036:TKL65037 TUG65036:TUH65037 UEC65036:UED65037 UNY65036:UNZ65037 UXU65036:UXV65037 VHQ65036:VHR65037 VRM65036:VRN65037 WBI65036:WBJ65037 WLE65036:WLF65037 WVA65036:WVB65037 S130572:S130573 IO130572:IP130573 SK130572:SL130573 ACG130572:ACH130573 AMC130572:AMD130573 AVY130572:AVZ130573 BFU130572:BFV130573 BPQ130572:BPR130573 BZM130572:BZN130573 CJI130572:CJJ130573 CTE130572:CTF130573 DDA130572:DDB130573 DMW130572:DMX130573 DWS130572:DWT130573 EGO130572:EGP130573 EQK130572:EQL130573 FAG130572:FAH130573 FKC130572:FKD130573 FTY130572:FTZ130573 GDU130572:GDV130573 GNQ130572:GNR130573 GXM130572:GXN130573 HHI130572:HHJ130573 HRE130572:HRF130573 IBA130572:IBB130573 IKW130572:IKX130573 IUS130572:IUT130573 JEO130572:JEP130573 JOK130572:JOL130573 JYG130572:JYH130573 KIC130572:KID130573 KRY130572:KRZ130573 LBU130572:LBV130573 LLQ130572:LLR130573 LVM130572:LVN130573 MFI130572:MFJ130573 MPE130572:MPF130573 MZA130572:MZB130573 NIW130572:NIX130573 NSS130572:NST130573 OCO130572:OCP130573 OMK130572:OML130573 OWG130572:OWH130573 PGC130572:PGD130573 PPY130572:PPZ130573 PZU130572:PZV130573 QJQ130572:QJR130573 QTM130572:QTN130573 RDI130572:RDJ130573 RNE130572:RNF130573 RXA130572:RXB130573 SGW130572:SGX130573 SQS130572:SQT130573 TAO130572:TAP130573 TKK130572:TKL130573 TUG130572:TUH130573 UEC130572:UED130573 UNY130572:UNZ130573 UXU130572:UXV130573 VHQ130572:VHR130573 VRM130572:VRN130573 WBI130572:WBJ130573 WLE130572:WLF130573 WVA130572:WVB130573 S196108:S196109 IO196108:IP196109 SK196108:SL196109 ACG196108:ACH196109 AMC196108:AMD196109 AVY196108:AVZ196109 BFU196108:BFV196109 BPQ196108:BPR196109 BZM196108:BZN196109 CJI196108:CJJ196109 CTE196108:CTF196109 DDA196108:DDB196109 DMW196108:DMX196109 DWS196108:DWT196109 EGO196108:EGP196109 EQK196108:EQL196109 FAG196108:FAH196109 FKC196108:FKD196109 FTY196108:FTZ196109 GDU196108:GDV196109 GNQ196108:GNR196109 GXM196108:GXN196109 HHI196108:HHJ196109 HRE196108:HRF196109 IBA196108:IBB196109 IKW196108:IKX196109 IUS196108:IUT196109 JEO196108:JEP196109 JOK196108:JOL196109 JYG196108:JYH196109 KIC196108:KID196109 KRY196108:KRZ196109 LBU196108:LBV196109 LLQ196108:LLR196109 LVM196108:LVN196109 MFI196108:MFJ196109 MPE196108:MPF196109 MZA196108:MZB196109 NIW196108:NIX196109 NSS196108:NST196109 OCO196108:OCP196109 OMK196108:OML196109 OWG196108:OWH196109 PGC196108:PGD196109 PPY196108:PPZ196109 PZU196108:PZV196109 QJQ196108:QJR196109 QTM196108:QTN196109 RDI196108:RDJ196109 RNE196108:RNF196109 RXA196108:RXB196109 SGW196108:SGX196109 SQS196108:SQT196109 TAO196108:TAP196109 TKK196108:TKL196109 TUG196108:TUH196109 UEC196108:UED196109 UNY196108:UNZ196109 UXU196108:UXV196109 VHQ196108:VHR196109 VRM196108:VRN196109 WBI196108:WBJ196109 WLE196108:WLF196109 WVA196108:WVB196109 S261644:S261645 IO261644:IP261645 SK261644:SL261645 ACG261644:ACH261645 AMC261644:AMD261645 AVY261644:AVZ261645 BFU261644:BFV261645 BPQ261644:BPR261645 BZM261644:BZN261645 CJI261644:CJJ261645 CTE261644:CTF261645 DDA261644:DDB261645 DMW261644:DMX261645 DWS261644:DWT261645 EGO261644:EGP261645 EQK261644:EQL261645 FAG261644:FAH261645 FKC261644:FKD261645 FTY261644:FTZ261645 GDU261644:GDV261645 GNQ261644:GNR261645 GXM261644:GXN261645 HHI261644:HHJ261645 HRE261644:HRF261645 IBA261644:IBB261645 IKW261644:IKX261645 IUS261644:IUT261645 JEO261644:JEP261645 JOK261644:JOL261645 JYG261644:JYH261645 KIC261644:KID261645 KRY261644:KRZ261645 LBU261644:LBV261645 LLQ261644:LLR261645 LVM261644:LVN261645 MFI261644:MFJ261645 MPE261644:MPF261645 MZA261644:MZB261645 NIW261644:NIX261645 NSS261644:NST261645 OCO261644:OCP261645 OMK261644:OML261645 OWG261644:OWH261645 PGC261644:PGD261645 PPY261644:PPZ261645 PZU261644:PZV261645 QJQ261644:QJR261645 QTM261644:QTN261645 RDI261644:RDJ261645 RNE261644:RNF261645 RXA261644:RXB261645 SGW261644:SGX261645 SQS261644:SQT261645 TAO261644:TAP261645 TKK261644:TKL261645 TUG261644:TUH261645 UEC261644:UED261645 UNY261644:UNZ261645 UXU261644:UXV261645 VHQ261644:VHR261645 VRM261644:VRN261645 WBI261644:WBJ261645 WLE261644:WLF261645 WVA261644:WVB261645 S327180:S327181 IO327180:IP327181 SK327180:SL327181 ACG327180:ACH327181 AMC327180:AMD327181 AVY327180:AVZ327181 BFU327180:BFV327181 BPQ327180:BPR327181 BZM327180:BZN327181 CJI327180:CJJ327181 CTE327180:CTF327181 DDA327180:DDB327181 DMW327180:DMX327181 DWS327180:DWT327181 EGO327180:EGP327181 EQK327180:EQL327181 FAG327180:FAH327181 FKC327180:FKD327181 FTY327180:FTZ327181 GDU327180:GDV327181 GNQ327180:GNR327181 GXM327180:GXN327181 HHI327180:HHJ327181 HRE327180:HRF327181 IBA327180:IBB327181 IKW327180:IKX327181 IUS327180:IUT327181 JEO327180:JEP327181 JOK327180:JOL327181 JYG327180:JYH327181 KIC327180:KID327181 KRY327180:KRZ327181 LBU327180:LBV327181 LLQ327180:LLR327181 LVM327180:LVN327181 MFI327180:MFJ327181 MPE327180:MPF327181 MZA327180:MZB327181 NIW327180:NIX327181 NSS327180:NST327181 OCO327180:OCP327181 OMK327180:OML327181 OWG327180:OWH327181 PGC327180:PGD327181 PPY327180:PPZ327181 PZU327180:PZV327181 QJQ327180:QJR327181 QTM327180:QTN327181 RDI327180:RDJ327181 RNE327180:RNF327181 RXA327180:RXB327181 SGW327180:SGX327181 SQS327180:SQT327181 TAO327180:TAP327181 TKK327180:TKL327181 TUG327180:TUH327181 UEC327180:UED327181 UNY327180:UNZ327181 UXU327180:UXV327181 VHQ327180:VHR327181 VRM327180:VRN327181 WBI327180:WBJ327181 WLE327180:WLF327181 WVA327180:WVB327181 S392716:S392717 IO392716:IP392717 SK392716:SL392717 ACG392716:ACH392717 AMC392716:AMD392717 AVY392716:AVZ392717 BFU392716:BFV392717 BPQ392716:BPR392717 BZM392716:BZN392717 CJI392716:CJJ392717 CTE392716:CTF392717 DDA392716:DDB392717 DMW392716:DMX392717 DWS392716:DWT392717 EGO392716:EGP392717 EQK392716:EQL392717 FAG392716:FAH392717 FKC392716:FKD392717 FTY392716:FTZ392717 GDU392716:GDV392717 GNQ392716:GNR392717 GXM392716:GXN392717 HHI392716:HHJ392717 HRE392716:HRF392717 IBA392716:IBB392717 IKW392716:IKX392717 IUS392716:IUT392717 JEO392716:JEP392717 JOK392716:JOL392717 JYG392716:JYH392717 KIC392716:KID392717 KRY392716:KRZ392717 LBU392716:LBV392717 LLQ392716:LLR392717 LVM392716:LVN392717 MFI392716:MFJ392717 MPE392716:MPF392717 MZA392716:MZB392717 NIW392716:NIX392717 NSS392716:NST392717 OCO392716:OCP392717 OMK392716:OML392717 OWG392716:OWH392717 PGC392716:PGD392717 PPY392716:PPZ392717 PZU392716:PZV392717 QJQ392716:QJR392717 QTM392716:QTN392717 RDI392716:RDJ392717 RNE392716:RNF392717 RXA392716:RXB392717 SGW392716:SGX392717 SQS392716:SQT392717 TAO392716:TAP392717 TKK392716:TKL392717 TUG392716:TUH392717 UEC392716:UED392717 UNY392716:UNZ392717 UXU392716:UXV392717 VHQ392716:VHR392717 VRM392716:VRN392717 WBI392716:WBJ392717 WLE392716:WLF392717 WVA392716:WVB392717 S458252:S458253 IO458252:IP458253 SK458252:SL458253 ACG458252:ACH458253 AMC458252:AMD458253 AVY458252:AVZ458253 BFU458252:BFV458253 BPQ458252:BPR458253 BZM458252:BZN458253 CJI458252:CJJ458253 CTE458252:CTF458253 DDA458252:DDB458253 DMW458252:DMX458253 DWS458252:DWT458253 EGO458252:EGP458253 EQK458252:EQL458253 FAG458252:FAH458253 FKC458252:FKD458253 FTY458252:FTZ458253 GDU458252:GDV458253 GNQ458252:GNR458253 GXM458252:GXN458253 HHI458252:HHJ458253 HRE458252:HRF458253 IBA458252:IBB458253 IKW458252:IKX458253 IUS458252:IUT458253 JEO458252:JEP458253 JOK458252:JOL458253 JYG458252:JYH458253 KIC458252:KID458253 KRY458252:KRZ458253 LBU458252:LBV458253 LLQ458252:LLR458253 LVM458252:LVN458253 MFI458252:MFJ458253 MPE458252:MPF458253 MZA458252:MZB458253 NIW458252:NIX458253 NSS458252:NST458253 OCO458252:OCP458253 OMK458252:OML458253 OWG458252:OWH458253 PGC458252:PGD458253 PPY458252:PPZ458253 PZU458252:PZV458253 QJQ458252:QJR458253 QTM458252:QTN458253 RDI458252:RDJ458253 RNE458252:RNF458253 RXA458252:RXB458253 SGW458252:SGX458253 SQS458252:SQT458253 TAO458252:TAP458253 TKK458252:TKL458253 TUG458252:TUH458253 UEC458252:UED458253 UNY458252:UNZ458253 UXU458252:UXV458253 VHQ458252:VHR458253 VRM458252:VRN458253 WBI458252:WBJ458253 WLE458252:WLF458253 WVA458252:WVB458253 S523788:S523789 IO523788:IP523789 SK523788:SL523789 ACG523788:ACH523789 AMC523788:AMD523789 AVY523788:AVZ523789 BFU523788:BFV523789 BPQ523788:BPR523789 BZM523788:BZN523789 CJI523788:CJJ523789 CTE523788:CTF523789 DDA523788:DDB523789 DMW523788:DMX523789 DWS523788:DWT523789 EGO523788:EGP523789 EQK523788:EQL523789 FAG523788:FAH523789 FKC523788:FKD523789 FTY523788:FTZ523789 GDU523788:GDV523789 GNQ523788:GNR523789 GXM523788:GXN523789 HHI523788:HHJ523789 HRE523788:HRF523789 IBA523788:IBB523789 IKW523788:IKX523789 IUS523788:IUT523789 JEO523788:JEP523789 JOK523788:JOL523789 JYG523788:JYH523789 KIC523788:KID523789 KRY523788:KRZ523789 LBU523788:LBV523789 LLQ523788:LLR523789 LVM523788:LVN523789 MFI523788:MFJ523789 MPE523788:MPF523789 MZA523788:MZB523789 NIW523788:NIX523789 NSS523788:NST523789 OCO523788:OCP523789 OMK523788:OML523789 OWG523788:OWH523789 PGC523788:PGD523789 PPY523788:PPZ523789 PZU523788:PZV523789 QJQ523788:QJR523789 QTM523788:QTN523789 RDI523788:RDJ523789 RNE523788:RNF523789 RXA523788:RXB523789 SGW523788:SGX523789 SQS523788:SQT523789 TAO523788:TAP523789 TKK523788:TKL523789 TUG523788:TUH523789 UEC523788:UED523789 UNY523788:UNZ523789 UXU523788:UXV523789 VHQ523788:VHR523789 VRM523788:VRN523789 WBI523788:WBJ523789 WLE523788:WLF523789 WVA523788:WVB523789 S589324:S589325 IO589324:IP589325 SK589324:SL589325 ACG589324:ACH589325 AMC589324:AMD589325 AVY589324:AVZ589325 BFU589324:BFV589325 BPQ589324:BPR589325 BZM589324:BZN589325 CJI589324:CJJ589325 CTE589324:CTF589325 DDA589324:DDB589325 DMW589324:DMX589325 DWS589324:DWT589325 EGO589324:EGP589325 EQK589324:EQL589325 FAG589324:FAH589325 FKC589324:FKD589325 FTY589324:FTZ589325 GDU589324:GDV589325 GNQ589324:GNR589325 GXM589324:GXN589325 HHI589324:HHJ589325 HRE589324:HRF589325 IBA589324:IBB589325 IKW589324:IKX589325 IUS589324:IUT589325 JEO589324:JEP589325 JOK589324:JOL589325 JYG589324:JYH589325 KIC589324:KID589325 KRY589324:KRZ589325 LBU589324:LBV589325 LLQ589324:LLR589325 LVM589324:LVN589325 MFI589324:MFJ589325 MPE589324:MPF589325 MZA589324:MZB589325 NIW589324:NIX589325 NSS589324:NST589325 OCO589324:OCP589325 OMK589324:OML589325 OWG589324:OWH589325 PGC589324:PGD589325 PPY589324:PPZ589325 PZU589324:PZV589325 QJQ589324:QJR589325 QTM589324:QTN589325 RDI589324:RDJ589325 RNE589324:RNF589325 RXA589324:RXB589325 SGW589324:SGX589325 SQS589324:SQT589325 TAO589324:TAP589325 TKK589324:TKL589325 TUG589324:TUH589325 UEC589324:UED589325 UNY589324:UNZ589325 UXU589324:UXV589325 VHQ589324:VHR589325 VRM589324:VRN589325 WBI589324:WBJ589325 WLE589324:WLF589325 WVA589324:WVB589325 S654860:S654861 IO654860:IP654861 SK654860:SL654861 ACG654860:ACH654861 AMC654860:AMD654861 AVY654860:AVZ654861 BFU654860:BFV654861 BPQ654860:BPR654861 BZM654860:BZN654861 CJI654860:CJJ654861 CTE654860:CTF654861 DDA654860:DDB654861 DMW654860:DMX654861 DWS654860:DWT654861 EGO654860:EGP654861 EQK654860:EQL654861 FAG654860:FAH654861 FKC654860:FKD654861 FTY654860:FTZ654861 GDU654860:GDV654861 GNQ654860:GNR654861 GXM654860:GXN654861 HHI654860:HHJ654861 HRE654860:HRF654861 IBA654860:IBB654861 IKW654860:IKX654861 IUS654860:IUT654861 JEO654860:JEP654861 JOK654860:JOL654861 JYG654860:JYH654861 KIC654860:KID654861 KRY654860:KRZ654861 LBU654860:LBV654861 LLQ654860:LLR654861 LVM654860:LVN654861 MFI654860:MFJ654861 MPE654860:MPF654861 MZA654860:MZB654861 NIW654860:NIX654861 NSS654860:NST654861 OCO654860:OCP654861 OMK654860:OML654861 OWG654860:OWH654861 PGC654860:PGD654861 PPY654860:PPZ654861 PZU654860:PZV654861 QJQ654860:QJR654861 QTM654860:QTN654861 RDI654860:RDJ654861 RNE654860:RNF654861 RXA654860:RXB654861 SGW654860:SGX654861 SQS654860:SQT654861 TAO654860:TAP654861 TKK654860:TKL654861 TUG654860:TUH654861 UEC654860:UED654861 UNY654860:UNZ654861 UXU654860:UXV654861 VHQ654860:VHR654861 VRM654860:VRN654861 WBI654860:WBJ654861 WLE654860:WLF654861 WVA654860:WVB654861 S720396:S720397 IO720396:IP720397 SK720396:SL720397 ACG720396:ACH720397 AMC720396:AMD720397 AVY720396:AVZ720397 BFU720396:BFV720397 BPQ720396:BPR720397 BZM720396:BZN720397 CJI720396:CJJ720397 CTE720396:CTF720397 DDA720396:DDB720397 DMW720396:DMX720397 DWS720396:DWT720397 EGO720396:EGP720397 EQK720396:EQL720397 FAG720396:FAH720397 FKC720396:FKD720397 FTY720396:FTZ720397 GDU720396:GDV720397 GNQ720396:GNR720397 GXM720396:GXN720397 HHI720396:HHJ720397 HRE720396:HRF720397 IBA720396:IBB720397 IKW720396:IKX720397 IUS720396:IUT720397 JEO720396:JEP720397 JOK720396:JOL720397 JYG720396:JYH720397 KIC720396:KID720397 KRY720396:KRZ720397 LBU720396:LBV720397 LLQ720396:LLR720397 LVM720396:LVN720397 MFI720396:MFJ720397 MPE720396:MPF720397 MZA720396:MZB720397 NIW720396:NIX720397 NSS720396:NST720397 OCO720396:OCP720397 OMK720396:OML720397 OWG720396:OWH720397 PGC720396:PGD720397 PPY720396:PPZ720397 PZU720396:PZV720397 QJQ720396:QJR720397 QTM720396:QTN720397 RDI720396:RDJ720397 RNE720396:RNF720397 RXA720396:RXB720397 SGW720396:SGX720397 SQS720396:SQT720397 TAO720396:TAP720397 TKK720396:TKL720397 TUG720396:TUH720397 UEC720396:UED720397 UNY720396:UNZ720397 UXU720396:UXV720397 VHQ720396:VHR720397 VRM720396:VRN720397 WBI720396:WBJ720397 WLE720396:WLF720397 WVA720396:WVB720397 S785932:S785933 IO785932:IP785933 SK785932:SL785933 ACG785932:ACH785933 AMC785932:AMD785933 AVY785932:AVZ785933 BFU785932:BFV785933 BPQ785932:BPR785933 BZM785932:BZN785933 CJI785932:CJJ785933 CTE785932:CTF785933 DDA785932:DDB785933 DMW785932:DMX785933 DWS785932:DWT785933 EGO785932:EGP785933 EQK785932:EQL785933 FAG785932:FAH785933 FKC785932:FKD785933 FTY785932:FTZ785933 GDU785932:GDV785933 GNQ785932:GNR785933 GXM785932:GXN785933 HHI785932:HHJ785933 HRE785932:HRF785933 IBA785932:IBB785933 IKW785932:IKX785933 IUS785932:IUT785933 JEO785932:JEP785933 JOK785932:JOL785933 JYG785932:JYH785933 KIC785932:KID785933 KRY785932:KRZ785933 LBU785932:LBV785933 LLQ785932:LLR785933 LVM785932:LVN785933 MFI785932:MFJ785933 MPE785932:MPF785933 MZA785932:MZB785933 NIW785932:NIX785933 NSS785932:NST785933 OCO785932:OCP785933 OMK785932:OML785933 OWG785932:OWH785933 PGC785932:PGD785933 PPY785932:PPZ785933 PZU785932:PZV785933 QJQ785932:QJR785933 QTM785932:QTN785933 RDI785932:RDJ785933 RNE785932:RNF785933 RXA785932:RXB785933 SGW785932:SGX785933 SQS785932:SQT785933 TAO785932:TAP785933 TKK785932:TKL785933 TUG785932:TUH785933 UEC785932:UED785933 UNY785932:UNZ785933 UXU785932:UXV785933 VHQ785932:VHR785933 VRM785932:VRN785933 WBI785932:WBJ785933 WLE785932:WLF785933 WVA785932:WVB785933 S851468:S851469 IO851468:IP851469 SK851468:SL851469 ACG851468:ACH851469 AMC851468:AMD851469 AVY851468:AVZ851469 BFU851468:BFV851469 BPQ851468:BPR851469 BZM851468:BZN851469 CJI851468:CJJ851469 CTE851468:CTF851469 DDA851468:DDB851469 DMW851468:DMX851469 DWS851468:DWT851469 EGO851468:EGP851469 EQK851468:EQL851469 FAG851468:FAH851469 FKC851468:FKD851469 FTY851468:FTZ851469 GDU851468:GDV851469 GNQ851468:GNR851469 GXM851468:GXN851469 HHI851468:HHJ851469 HRE851468:HRF851469 IBA851468:IBB851469 IKW851468:IKX851469 IUS851468:IUT851469 JEO851468:JEP851469 JOK851468:JOL851469 JYG851468:JYH851469 KIC851468:KID851469 KRY851468:KRZ851469 LBU851468:LBV851469 LLQ851468:LLR851469 LVM851468:LVN851469 MFI851468:MFJ851469 MPE851468:MPF851469 MZA851468:MZB851469 NIW851468:NIX851469 NSS851468:NST851469 OCO851468:OCP851469 OMK851468:OML851469 OWG851468:OWH851469 PGC851468:PGD851469 PPY851468:PPZ851469 PZU851468:PZV851469 QJQ851468:QJR851469 QTM851468:QTN851469 RDI851468:RDJ851469 RNE851468:RNF851469 RXA851468:RXB851469 SGW851468:SGX851469 SQS851468:SQT851469 TAO851468:TAP851469 TKK851468:TKL851469 TUG851468:TUH851469 UEC851468:UED851469 UNY851468:UNZ851469 UXU851468:UXV851469 VHQ851468:VHR851469 VRM851468:VRN851469 WBI851468:WBJ851469 WLE851468:WLF851469 WVA851468:WVB851469 S917004:S917005 IO917004:IP917005 SK917004:SL917005 ACG917004:ACH917005 AMC917004:AMD917005 AVY917004:AVZ917005 BFU917004:BFV917005 BPQ917004:BPR917005 BZM917004:BZN917005 CJI917004:CJJ917005 CTE917004:CTF917005 DDA917004:DDB917005 DMW917004:DMX917005 DWS917004:DWT917005 EGO917004:EGP917005 EQK917004:EQL917005 FAG917004:FAH917005 FKC917004:FKD917005 FTY917004:FTZ917005 GDU917004:GDV917005 GNQ917004:GNR917005 GXM917004:GXN917005 HHI917004:HHJ917005 HRE917004:HRF917005 IBA917004:IBB917005 IKW917004:IKX917005 IUS917004:IUT917005 JEO917004:JEP917005 JOK917004:JOL917005 JYG917004:JYH917005 KIC917004:KID917005 KRY917004:KRZ917005 LBU917004:LBV917005 LLQ917004:LLR917005 LVM917004:LVN917005 MFI917004:MFJ917005 MPE917004:MPF917005 MZA917004:MZB917005 NIW917004:NIX917005 NSS917004:NST917005 OCO917004:OCP917005 OMK917004:OML917005 OWG917004:OWH917005 PGC917004:PGD917005 PPY917004:PPZ917005 PZU917004:PZV917005 QJQ917004:QJR917005 QTM917004:QTN917005 RDI917004:RDJ917005 RNE917004:RNF917005 RXA917004:RXB917005 SGW917004:SGX917005 SQS917004:SQT917005 TAO917004:TAP917005 TKK917004:TKL917005 TUG917004:TUH917005 UEC917004:UED917005 UNY917004:UNZ917005 UXU917004:UXV917005 VHQ917004:VHR917005 VRM917004:VRN917005 WBI917004:WBJ917005 WLE917004:WLF917005 WVA917004:WVB917005 S982540:S982541 IO982540:IP982541 SK982540:SL982541 ACG982540:ACH982541 AMC982540:AMD982541 AVY982540:AVZ982541 BFU982540:BFV982541 BPQ982540:BPR982541 BZM982540:BZN982541 CJI982540:CJJ982541 CTE982540:CTF982541 DDA982540:DDB982541 DMW982540:DMX982541 DWS982540:DWT982541 EGO982540:EGP982541 EQK982540:EQL982541 FAG982540:FAH982541 FKC982540:FKD982541 FTY982540:FTZ982541 GDU982540:GDV982541 GNQ982540:GNR982541 GXM982540:GXN982541 HHI982540:HHJ982541 HRE982540:HRF982541 IBA982540:IBB982541 IKW982540:IKX982541 IUS982540:IUT982541 JEO982540:JEP982541 JOK982540:JOL982541 JYG982540:JYH982541 KIC982540:KID982541 KRY982540:KRZ982541 LBU982540:LBV982541 LLQ982540:LLR982541 LVM982540:LVN982541 MFI982540:MFJ982541 MPE982540:MPF982541 MZA982540:MZB982541 NIW982540:NIX982541 NSS982540:NST982541 OCO982540:OCP982541 OMK982540:OML982541 OWG982540:OWH982541 PGC982540:PGD982541 PPY982540:PPZ982541 PZU982540:PZV982541 QJQ982540:QJR982541 QTM982540:QTN982541 RDI982540:RDJ982541 RNE982540:RNF982541 RXA982540:RXB982541 SGW982540:SGX982541 SQS982540:SQT982541 TAO982540:TAP982541 TKK982540:TKL982541 TUG982540:TUH982541 UEC982540:UED982541 UNY982540:UNZ982541 UXU982540:UXV982541 VHQ982540:VHR982541 VRM982540:VRN982541 WBI982540:WBJ982541">
      <formula1>"28,29,30"</formula1>
    </dataValidation>
    <dataValidation type="whole" imeMode="disabled" allowBlank="1" showInputMessage="1" showErrorMessage="1" sqref="WVW982644:WVX982645 JK65140:JL65141 TG65140:TH65141 ADC65140:ADD65141 AMY65140:AMZ65141 AWU65140:AWV65141 BGQ65140:BGR65141 BQM65140:BQN65141 CAI65140:CAJ65141 CKE65140:CKF65141 CUA65140:CUB65141 DDW65140:DDX65141 DNS65140:DNT65141 DXO65140:DXP65141 EHK65140:EHL65141 ERG65140:ERH65141 FBC65140:FBD65141 FKY65140:FKZ65141 FUU65140:FUV65141 GEQ65140:GER65141 GOM65140:GON65141 GYI65140:GYJ65141 HIE65140:HIF65141 HSA65140:HSB65141 IBW65140:IBX65141 ILS65140:ILT65141 IVO65140:IVP65141 JFK65140:JFL65141 JPG65140:JPH65141 JZC65140:JZD65141 KIY65140:KIZ65141 KSU65140:KSV65141 LCQ65140:LCR65141 LMM65140:LMN65141 LWI65140:LWJ65141 MGE65140:MGF65141 MQA65140:MQB65141 MZW65140:MZX65141 NJS65140:NJT65141 NTO65140:NTP65141 ODK65140:ODL65141 ONG65140:ONH65141 OXC65140:OXD65141 PGY65140:PGZ65141 PQU65140:PQV65141 QAQ65140:QAR65141 QKM65140:QKN65141 QUI65140:QUJ65141 REE65140:REF65141 ROA65140:ROB65141 RXW65140:RXX65141 SHS65140:SHT65141 SRO65140:SRP65141 TBK65140:TBL65141 TLG65140:TLH65141 TVC65140:TVD65141 UEY65140:UEZ65141 UOU65140:UOV65141 UYQ65140:UYR65141 VIM65140:VIN65141 VSI65140:VSJ65141 WCE65140:WCF65141 WMA65140:WMB65141 WVW65140:WVX65141 JK130676:JL130677 TG130676:TH130677 ADC130676:ADD130677 AMY130676:AMZ130677 AWU130676:AWV130677 BGQ130676:BGR130677 BQM130676:BQN130677 CAI130676:CAJ130677 CKE130676:CKF130677 CUA130676:CUB130677 DDW130676:DDX130677 DNS130676:DNT130677 DXO130676:DXP130677 EHK130676:EHL130677 ERG130676:ERH130677 FBC130676:FBD130677 FKY130676:FKZ130677 FUU130676:FUV130677 GEQ130676:GER130677 GOM130676:GON130677 GYI130676:GYJ130677 HIE130676:HIF130677 HSA130676:HSB130677 IBW130676:IBX130677 ILS130676:ILT130677 IVO130676:IVP130677 JFK130676:JFL130677 JPG130676:JPH130677 JZC130676:JZD130677 KIY130676:KIZ130677 KSU130676:KSV130677 LCQ130676:LCR130677 LMM130676:LMN130677 LWI130676:LWJ130677 MGE130676:MGF130677 MQA130676:MQB130677 MZW130676:MZX130677 NJS130676:NJT130677 NTO130676:NTP130677 ODK130676:ODL130677 ONG130676:ONH130677 OXC130676:OXD130677 PGY130676:PGZ130677 PQU130676:PQV130677 QAQ130676:QAR130677 QKM130676:QKN130677 QUI130676:QUJ130677 REE130676:REF130677 ROA130676:ROB130677 RXW130676:RXX130677 SHS130676:SHT130677 SRO130676:SRP130677 TBK130676:TBL130677 TLG130676:TLH130677 TVC130676:TVD130677 UEY130676:UEZ130677 UOU130676:UOV130677 UYQ130676:UYR130677 VIM130676:VIN130677 VSI130676:VSJ130677 WCE130676:WCF130677 WMA130676:WMB130677 WVW130676:WVX130677 JK196212:JL196213 TG196212:TH196213 ADC196212:ADD196213 AMY196212:AMZ196213 AWU196212:AWV196213 BGQ196212:BGR196213 BQM196212:BQN196213 CAI196212:CAJ196213 CKE196212:CKF196213 CUA196212:CUB196213 DDW196212:DDX196213 DNS196212:DNT196213 DXO196212:DXP196213 EHK196212:EHL196213 ERG196212:ERH196213 FBC196212:FBD196213 FKY196212:FKZ196213 FUU196212:FUV196213 GEQ196212:GER196213 GOM196212:GON196213 GYI196212:GYJ196213 HIE196212:HIF196213 HSA196212:HSB196213 IBW196212:IBX196213 ILS196212:ILT196213 IVO196212:IVP196213 JFK196212:JFL196213 JPG196212:JPH196213 JZC196212:JZD196213 KIY196212:KIZ196213 KSU196212:KSV196213 LCQ196212:LCR196213 LMM196212:LMN196213 LWI196212:LWJ196213 MGE196212:MGF196213 MQA196212:MQB196213 MZW196212:MZX196213 NJS196212:NJT196213 NTO196212:NTP196213 ODK196212:ODL196213 ONG196212:ONH196213 OXC196212:OXD196213 PGY196212:PGZ196213 PQU196212:PQV196213 QAQ196212:QAR196213 QKM196212:QKN196213 QUI196212:QUJ196213 REE196212:REF196213 ROA196212:ROB196213 RXW196212:RXX196213 SHS196212:SHT196213 SRO196212:SRP196213 TBK196212:TBL196213 TLG196212:TLH196213 TVC196212:TVD196213 UEY196212:UEZ196213 UOU196212:UOV196213 UYQ196212:UYR196213 VIM196212:VIN196213 VSI196212:VSJ196213 WCE196212:WCF196213 WMA196212:WMB196213 WVW196212:WVX196213 JK261748:JL261749 TG261748:TH261749 ADC261748:ADD261749 AMY261748:AMZ261749 AWU261748:AWV261749 BGQ261748:BGR261749 BQM261748:BQN261749 CAI261748:CAJ261749 CKE261748:CKF261749 CUA261748:CUB261749 DDW261748:DDX261749 DNS261748:DNT261749 DXO261748:DXP261749 EHK261748:EHL261749 ERG261748:ERH261749 FBC261748:FBD261749 FKY261748:FKZ261749 FUU261748:FUV261749 GEQ261748:GER261749 GOM261748:GON261749 GYI261748:GYJ261749 HIE261748:HIF261749 HSA261748:HSB261749 IBW261748:IBX261749 ILS261748:ILT261749 IVO261748:IVP261749 JFK261748:JFL261749 JPG261748:JPH261749 JZC261748:JZD261749 KIY261748:KIZ261749 KSU261748:KSV261749 LCQ261748:LCR261749 LMM261748:LMN261749 LWI261748:LWJ261749 MGE261748:MGF261749 MQA261748:MQB261749 MZW261748:MZX261749 NJS261748:NJT261749 NTO261748:NTP261749 ODK261748:ODL261749 ONG261748:ONH261749 OXC261748:OXD261749 PGY261748:PGZ261749 PQU261748:PQV261749 QAQ261748:QAR261749 QKM261748:QKN261749 QUI261748:QUJ261749 REE261748:REF261749 ROA261748:ROB261749 RXW261748:RXX261749 SHS261748:SHT261749 SRO261748:SRP261749 TBK261748:TBL261749 TLG261748:TLH261749 TVC261748:TVD261749 UEY261748:UEZ261749 UOU261748:UOV261749 UYQ261748:UYR261749 VIM261748:VIN261749 VSI261748:VSJ261749 WCE261748:WCF261749 WMA261748:WMB261749 WVW261748:WVX261749 JK327284:JL327285 TG327284:TH327285 ADC327284:ADD327285 AMY327284:AMZ327285 AWU327284:AWV327285 BGQ327284:BGR327285 BQM327284:BQN327285 CAI327284:CAJ327285 CKE327284:CKF327285 CUA327284:CUB327285 DDW327284:DDX327285 DNS327284:DNT327285 DXO327284:DXP327285 EHK327284:EHL327285 ERG327284:ERH327285 FBC327284:FBD327285 FKY327284:FKZ327285 FUU327284:FUV327285 GEQ327284:GER327285 GOM327284:GON327285 GYI327284:GYJ327285 HIE327284:HIF327285 HSA327284:HSB327285 IBW327284:IBX327285 ILS327284:ILT327285 IVO327284:IVP327285 JFK327284:JFL327285 JPG327284:JPH327285 JZC327284:JZD327285 KIY327284:KIZ327285 KSU327284:KSV327285 LCQ327284:LCR327285 LMM327284:LMN327285 LWI327284:LWJ327285 MGE327284:MGF327285 MQA327284:MQB327285 MZW327284:MZX327285 NJS327284:NJT327285 NTO327284:NTP327285 ODK327284:ODL327285 ONG327284:ONH327285 OXC327284:OXD327285 PGY327284:PGZ327285 PQU327284:PQV327285 QAQ327284:QAR327285 QKM327284:QKN327285 QUI327284:QUJ327285 REE327284:REF327285 ROA327284:ROB327285 RXW327284:RXX327285 SHS327284:SHT327285 SRO327284:SRP327285 TBK327284:TBL327285 TLG327284:TLH327285 TVC327284:TVD327285 UEY327284:UEZ327285 UOU327284:UOV327285 UYQ327284:UYR327285 VIM327284:VIN327285 VSI327284:VSJ327285 WCE327284:WCF327285 WMA327284:WMB327285 WVW327284:WVX327285 JK392820:JL392821 TG392820:TH392821 ADC392820:ADD392821 AMY392820:AMZ392821 AWU392820:AWV392821 BGQ392820:BGR392821 BQM392820:BQN392821 CAI392820:CAJ392821 CKE392820:CKF392821 CUA392820:CUB392821 DDW392820:DDX392821 DNS392820:DNT392821 DXO392820:DXP392821 EHK392820:EHL392821 ERG392820:ERH392821 FBC392820:FBD392821 FKY392820:FKZ392821 FUU392820:FUV392821 GEQ392820:GER392821 GOM392820:GON392821 GYI392820:GYJ392821 HIE392820:HIF392821 HSA392820:HSB392821 IBW392820:IBX392821 ILS392820:ILT392821 IVO392820:IVP392821 JFK392820:JFL392821 JPG392820:JPH392821 JZC392820:JZD392821 KIY392820:KIZ392821 KSU392820:KSV392821 LCQ392820:LCR392821 LMM392820:LMN392821 LWI392820:LWJ392821 MGE392820:MGF392821 MQA392820:MQB392821 MZW392820:MZX392821 NJS392820:NJT392821 NTO392820:NTP392821 ODK392820:ODL392821 ONG392820:ONH392821 OXC392820:OXD392821 PGY392820:PGZ392821 PQU392820:PQV392821 QAQ392820:QAR392821 QKM392820:QKN392821 QUI392820:QUJ392821 REE392820:REF392821 ROA392820:ROB392821 RXW392820:RXX392821 SHS392820:SHT392821 SRO392820:SRP392821 TBK392820:TBL392821 TLG392820:TLH392821 TVC392820:TVD392821 UEY392820:UEZ392821 UOU392820:UOV392821 UYQ392820:UYR392821 VIM392820:VIN392821 VSI392820:VSJ392821 WCE392820:WCF392821 WMA392820:WMB392821 WVW392820:WVX392821 JK458356:JL458357 TG458356:TH458357 ADC458356:ADD458357 AMY458356:AMZ458357 AWU458356:AWV458357 BGQ458356:BGR458357 BQM458356:BQN458357 CAI458356:CAJ458357 CKE458356:CKF458357 CUA458356:CUB458357 DDW458356:DDX458357 DNS458356:DNT458357 DXO458356:DXP458357 EHK458356:EHL458357 ERG458356:ERH458357 FBC458356:FBD458357 FKY458356:FKZ458357 FUU458356:FUV458357 GEQ458356:GER458357 GOM458356:GON458357 GYI458356:GYJ458357 HIE458356:HIF458357 HSA458356:HSB458357 IBW458356:IBX458357 ILS458356:ILT458357 IVO458356:IVP458357 JFK458356:JFL458357 JPG458356:JPH458357 JZC458356:JZD458357 KIY458356:KIZ458357 KSU458356:KSV458357 LCQ458356:LCR458357 LMM458356:LMN458357 LWI458356:LWJ458357 MGE458356:MGF458357 MQA458356:MQB458357 MZW458356:MZX458357 NJS458356:NJT458357 NTO458356:NTP458357 ODK458356:ODL458357 ONG458356:ONH458357 OXC458356:OXD458357 PGY458356:PGZ458357 PQU458356:PQV458357 QAQ458356:QAR458357 QKM458356:QKN458357 QUI458356:QUJ458357 REE458356:REF458357 ROA458356:ROB458357 RXW458356:RXX458357 SHS458356:SHT458357 SRO458356:SRP458357 TBK458356:TBL458357 TLG458356:TLH458357 TVC458356:TVD458357 UEY458356:UEZ458357 UOU458356:UOV458357 UYQ458356:UYR458357 VIM458356:VIN458357 VSI458356:VSJ458357 WCE458356:WCF458357 WMA458356:WMB458357 WVW458356:WVX458357 JK523892:JL523893 TG523892:TH523893 ADC523892:ADD523893 AMY523892:AMZ523893 AWU523892:AWV523893 BGQ523892:BGR523893 BQM523892:BQN523893 CAI523892:CAJ523893 CKE523892:CKF523893 CUA523892:CUB523893 DDW523892:DDX523893 DNS523892:DNT523893 DXO523892:DXP523893 EHK523892:EHL523893 ERG523892:ERH523893 FBC523892:FBD523893 FKY523892:FKZ523893 FUU523892:FUV523893 GEQ523892:GER523893 GOM523892:GON523893 GYI523892:GYJ523893 HIE523892:HIF523893 HSA523892:HSB523893 IBW523892:IBX523893 ILS523892:ILT523893 IVO523892:IVP523893 JFK523892:JFL523893 JPG523892:JPH523893 JZC523892:JZD523893 KIY523892:KIZ523893 KSU523892:KSV523893 LCQ523892:LCR523893 LMM523892:LMN523893 LWI523892:LWJ523893 MGE523892:MGF523893 MQA523892:MQB523893 MZW523892:MZX523893 NJS523892:NJT523893 NTO523892:NTP523893 ODK523892:ODL523893 ONG523892:ONH523893 OXC523892:OXD523893 PGY523892:PGZ523893 PQU523892:PQV523893 QAQ523892:QAR523893 QKM523892:QKN523893 QUI523892:QUJ523893 REE523892:REF523893 ROA523892:ROB523893 RXW523892:RXX523893 SHS523892:SHT523893 SRO523892:SRP523893 TBK523892:TBL523893 TLG523892:TLH523893 TVC523892:TVD523893 UEY523892:UEZ523893 UOU523892:UOV523893 UYQ523892:UYR523893 VIM523892:VIN523893 VSI523892:VSJ523893 WCE523892:WCF523893 WMA523892:WMB523893 WVW523892:WVX523893 JK589428:JL589429 TG589428:TH589429 ADC589428:ADD589429 AMY589428:AMZ589429 AWU589428:AWV589429 BGQ589428:BGR589429 BQM589428:BQN589429 CAI589428:CAJ589429 CKE589428:CKF589429 CUA589428:CUB589429 DDW589428:DDX589429 DNS589428:DNT589429 DXO589428:DXP589429 EHK589428:EHL589429 ERG589428:ERH589429 FBC589428:FBD589429 FKY589428:FKZ589429 FUU589428:FUV589429 GEQ589428:GER589429 GOM589428:GON589429 GYI589428:GYJ589429 HIE589428:HIF589429 HSA589428:HSB589429 IBW589428:IBX589429 ILS589428:ILT589429 IVO589428:IVP589429 JFK589428:JFL589429 JPG589428:JPH589429 JZC589428:JZD589429 KIY589428:KIZ589429 KSU589428:KSV589429 LCQ589428:LCR589429 LMM589428:LMN589429 LWI589428:LWJ589429 MGE589428:MGF589429 MQA589428:MQB589429 MZW589428:MZX589429 NJS589428:NJT589429 NTO589428:NTP589429 ODK589428:ODL589429 ONG589428:ONH589429 OXC589428:OXD589429 PGY589428:PGZ589429 PQU589428:PQV589429 QAQ589428:QAR589429 QKM589428:QKN589429 QUI589428:QUJ589429 REE589428:REF589429 ROA589428:ROB589429 RXW589428:RXX589429 SHS589428:SHT589429 SRO589428:SRP589429 TBK589428:TBL589429 TLG589428:TLH589429 TVC589428:TVD589429 UEY589428:UEZ589429 UOU589428:UOV589429 UYQ589428:UYR589429 VIM589428:VIN589429 VSI589428:VSJ589429 WCE589428:WCF589429 WMA589428:WMB589429 WVW589428:WVX589429 JK654964:JL654965 TG654964:TH654965 ADC654964:ADD654965 AMY654964:AMZ654965 AWU654964:AWV654965 BGQ654964:BGR654965 BQM654964:BQN654965 CAI654964:CAJ654965 CKE654964:CKF654965 CUA654964:CUB654965 DDW654964:DDX654965 DNS654964:DNT654965 DXO654964:DXP654965 EHK654964:EHL654965 ERG654964:ERH654965 FBC654964:FBD654965 FKY654964:FKZ654965 FUU654964:FUV654965 GEQ654964:GER654965 GOM654964:GON654965 GYI654964:GYJ654965 HIE654964:HIF654965 HSA654964:HSB654965 IBW654964:IBX654965 ILS654964:ILT654965 IVO654964:IVP654965 JFK654964:JFL654965 JPG654964:JPH654965 JZC654964:JZD654965 KIY654964:KIZ654965 KSU654964:KSV654965 LCQ654964:LCR654965 LMM654964:LMN654965 LWI654964:LWJ654965 MGE654964:MGF654965 MQA654964:MQB654965 MZW654964:MZX654965 NJS654964:NJT654965 NTO654964:NTP654965 ODK654964:ODL654965 ONG654964:ONH654965 OXC654964:OXD654965 PGY654964:PGZ654965 PQU654964:PQV654965 QAQ654964:QAR654965 QKM654964:QKN654965 QUI654964:QUJ654965 REE654964:REF654965 ROA654964:ROB654965 RXW654964:RXX654965 SHS654964:SHT654965 SRO654964:SRP654965 TBK654964:TBL654965 TLG654964:TLH654965 TVC654964:TVD654965 UEY654964:UEZ654965 UOU654964:UOV654965 UYQ654964:UYR654965 VIM654964:VIN654965 VSI654964:VSJ654965 WCE654964:WCF654965 WMA654964:WMB654965 WVW654964:WVX654965 JK720500:JL720501 TG720500:TH720501 ADC720500:ADD720501 AMY720500:AMZ720501 AWU720500:AWV720501 BGQ720500:BGR720501 BQM720500:BQN720501 CAI720500:CAJ720501 CKE720500:CKF720501 CUA720500:CUB720501 DDW720500:DDX720501 DNS720500:DNT720501 DXO720500:DXP720501 EHK720500:EHL720501 ERG720500:ERH720501 FBC720500:FBD720501 FKY720500:FKZ720501 FUU720500:FUV720501 GEQ720500:GER720501 GOM720500:GON720501 GYI720500:GYJ720501 HIE720500:HIF720501 HSA720500:HSB720501 IBW720500:IBX720501 ILS720500:ILT720501 IVO720500:IVP720501 JFK720500:JFL720501 JPG720500:JPH720501 JZC720500:JZD720501 KIY720500:KIZ720501 KSU720500:KSV720501 LCQ720500:LCR720501 LMM720500:LMN720501 LWI720500:LWJ720501 MGE720500:MGF720501 MQA720500:MQB720501 MZW720500:MZX720501 NJS720500:NJT720501 NTO720500:NTP720501 ODK720500:ODL720501 ONG720500:ONH720501 OXC720500:OXD720501 PGY720500:PGZ720501 PQU720500:PQV720501 QAQ720500:QAR720501 QKM720500:QKN720501 QUI720500:QUJ720501 REE720500:REF720501 ROA720500:ROB720501 RXW720500:RXX720501 SHS720500:SHT720501 SRO720500:SRP720501 TBK720500:TBL720501 TLG720500:TLH720501 TVC720500:TVD720501 UEY720500:UEZ720501 UOU720500:UOV720501 UYQ720500:UYR720501 VIM720500:VIN720501 VSI720500:VSJ720501 WCE720500:WCF720501 WMA720500:WMB720501 WVW720500:WVX720501 JK786036:JL786037 TG786036:TH786037 ADC786036:ADD786037 AMY786036:AMZ786037 AWU786036:AWV786037 BGQ786036:BGR786037 BQM786036:BQN786037 CAI786036:CAJ786037 CKE786036:CKF786037 CUA786036:CUB786037 DDW786036:DDX786037 DNS786036:DNT786037 DXO786036:DXP786037 EHK786036:EHL786037 ERG786036:ERH786037 FBC786036:FBD786037 FKY786036:FKZ786037 FUU786036:FUV786037 GEQ786036:GER786037 GOM786036:GON786037 GYI786036:GYJ786037 HIE786036:HIF786037 HSA786036:HSB786037 IBW786036:IBX786037 ILS786036:ILT786037 IVO786036:IVP786037 JFK786036:JFL786037 JPG786036:JPH786037 JZC786036:JZD786037 KIY786036:KIZ786037 KSU786036:KSV786037 LCQ786036:LCR786037 LMM786036:LMN786037 LWI786036:LWJ786037 MGE786036:MGF786037 MQA786036:MQB786037 MZW786036:MZX786037 NJS786036:NJT786037 NTO786036:NTP786037 ODK786036:ODL786037 ONG786036:ONH786037 OXC786036:OXD786037 PGY786036:PGZ786037 PQU786036:PQV786037 QAQ786036:QAR786037 QKM786036:QKN786037 QUI786036:QUJ786037 REE786036:REF786037 ROA786036:ROB786037 RXW786036:RXX786037 SHS786036:SHT786037 SRO786036:SRP786037 TBK786036:TBL786037 TLG786036:TLH786037 TVC786036:TVD786037 UEY786036:UEZ786037 UOU786036:UOV786037 UYQ786036:UYR786037 VIM786036:VIN786037 VSI786036:VSJ786037 WCE786036:WCF786037 WMA786036:WMB786037 WVW786036:WVX786037 JK851572:JL851573 TG851572:TH851573 ADC851572:ADD851573 AMY851572:AMZ851573 AWU851572:AWV851573 BGQ851572:BGR851573 BQM851572:BQN851573 CAI851572:CAJ851573 CKE851572:CKF851573 CUA851572:CUB851573 DDW851572:DDX851573 DNS851572:DNT851573 DXO851572:DXP851573 EHK851572:EHL851573 ERG851572:ERH851573 FBC851572:FBD851573 FKY851572:FKZ851573 FUU851572:FUV851573 GEQ851572:GER851573 GOM851572:GON851573 GYI851572:GYJ851573 HIE851572:HIF851573 HSA851572:HSB851573 IBW851572:IBX851573 ILS851572:ILT851573 IVO851572:IVP851573 JFK851572:JFL851573 JPG851572:JPH851573 JZC851572:JZD851573 KIY851572:KIZ851573 KSU851572:KSV851573 LCQ851572:LCR851573 LMM851572:LMN851573 LWI851572:LWJ851573 MGE851572:MGF851573 MQA851572:MQB851573 MZW851572:MZX851573 NJS851572:NJT851573 NTO851572:NTP851573 ODK851572:ODL851573 ONG851572:ONH851573 OXC851572:OXD851573 PGY851572:PGZ851573 PQU851572:PQV851573 QAQ851572:QAR851573 QKM851572:QKN851573 QUI851572:QUJ851573 REE851572:REF851573 ROA851572:ROB851573 RXW851572:RXX851573 SHS851572:SHT851573 SRO851572:SRP851573 TBK851572:TBL851573 TLG851572:TLH851573 TVC851572:TVD851573 UEY851572:UEZ851573 UOU851572:UOV851573 UYQ851572:UYR851573 VIM851572:VIN851573 VSI851572:VSJ851573 WCE851572:WCF851573 WMA851572:WMB851573 WVW851572:WVX851573 JK917108:JL917109 TG917108:TH917109 ADC917108:ADD917109 AMY917108:AMZ917109 AWU917108:AWV917109 BGQ917108:BGR917109 BQM917108:BQN917109 CAI917108:CAJ917109 CKE917108:CKF917109 CUA917108:CUB917109 DDW917108:DDX917109 DNS917108:DNT917109 DXO917108:DXP917109 EHK917108:EHL917109 ERG917108:ERH917109 FBC917108:FBD917109 FKY917108:FKZ917109 FUU917108:FUV917109 GEQ917108:GER917109 GOM917108:GON917109 GYI917108:GYJ917109 HIE917108:HIF917109 HSA917108:HSB917109 IBW917108:IBX917109 ILS917108:ILT917109 IVO917108:IVP917109 JFK917108:JFL917109 JPG917108:JPH917109 JZC917108:JZD917109 KIY917108:KIZ917109 KSU917108:KSV917109 LCQ917108:LCR917109 LMM917108:LMN917109 LWI917108:LWJ917109 MGE917108:MGF917109 MQA917108:MQB917109 MZW917108:MZX917109 NJS917108:NJT917109 NTO917108:NTP917109 ODK917108:ODL917109 ONG917108:ONH917109 OXC917108:OXD917109 PGY917108:PGZ917109 PQU917108:PQV917109 QAQ917108:QAR917109 QKM917108:QKN917109 QUI917108:QUJ917109 REE917108:REF917109 ROA917108:ROB917109 RXW917108:RXX917109 SHS917108:SHT917109 SRO917108:SRP917109 TBK917108:TBL917109 TLG917108:TLH917109 TVC917108:TVD917109 UEY917108:UEZ917109 UOU917108:UOV917109 UYQ917108:UYR917109 VIM917108:VIN917109 VSI917108:VSJ917109 WCE917108:WCF917109 WMA917108:WMB917109 WVW917108:WVX917109 JK982644:JL982645 TG982644:TH982645 ADC982644:ADD982645 AMY982644:AMZ982645 AWU982644:AWV982645 BGQ982644:BGR982645 BQM982644:BQN982645 CAI982644:CAJ982645 CKE982644:CKF982645 CUA982644:CUB982645 DDW982644:DDX982645 DNS982644:DNT982645 DXO982644:DXP982645 EHK982644:EHL982645 ERG982644:ERH982645 FBC982644:FBD982645 FKY982644:FKZ982645 FUU982644:FUV982645 GEQ982644:GER982645 GOM982644:GON982645 GYI982644:GYJ982645 HIE982644:HIF982645 HSA982644:HSB982645 IBW982644:IBX982645 ILS982644:ILT982645 IVO982644:IVP982645 JFK982644:JFL982645 JPG982644:JPH982645 JZC982644:JZD982645 KIY982644:KIZ982645 KSU982644:KSV982645 LCQ982644:LCR982645 LMM982644:LMN982645 LWI982644:LWJ982645 MGE982644:MGF982645 MQA982644:MQB982645 MZW982644:MZX982645 NJS982644:NJT982645 NTO982644:NTP982645 ODK982644:ODL982645 ONG982644:ONH982645 OXC982644:OXD982645 PGY982644:PGZ982645 PQU982644:PQV982645 QAQ982644:QAR982645 QKM982644:QKN982645 QUI982644:QUJ982645 REE982644:REF982645 ROA982644:ROB982645 RXW982644:RXX982645 SHS982644:SHT982645 SRO982644:SRP982645 TBK982644:TBL982645 TLG982644:TLH982645 TVC982644:TVD982645 UEY982644:UEZ982645 UOU982644:UOV982645 UYQ982644:UYR982645 VIM982644:VIN982645 VSI982644:VSJ982645 WCE982644:WCF982645 WMA982644:WMB982645">
      <formula1>0</formula1>
      <formula2>99</formula2>
    </dataValidation>
    <dataValidation type="list" allowBlank="1" showInputMessage="1" showErrorMessage="1" sqref="KO64807:KP64808 UK64807:UL64808 AEG64807:AEH64808 AOC64807:AOD64808 AXY64807:AXZ64808 BHU64807:BHV64808 BRQ64807:BRR64808 CBM64807:CBN64808 CLI64807:CLJ64808 CVE64807:CVF64808 DFA64807:DFB64808 DOW64807:DOX64808 DYS64807:DYT64808 EIO64807:EIP64808 ESK64807:ESL64808 FCG64807:FCH64808 FMC64807:FMD64808 FVY64807:FVZ64808 GFU64807:GFV64808 GPQ64807:GPR64808 GZM64807:GZN64808 HJI64807:HJJ64808 HTE64807:HTF64808 IDA64807:IDB64808 IMW64807:IMX64808 IWS64807:IWT64808 JGO64807:JGP64808 JQK64807:JQL64808 KAG64807:KAH64808 KKC64807:KKD64808 KTY64807:KTZ64808 LDU64807:LDV64808 LNQ64807:LNR64808 LXM64807:LXN64808 MHI64807:MHJ64808 MRE64807:MRF64808 NBA64807:NBB64808 NKW64807:NKX64808 NUS64807:NUT64808 OEO64807:OEP64808 OOK64807:OOL64808 OYG64807:OYH64808 PIC64807:PID64808 PRY64807:PRZ64808 QBU64807:QBV64808 QLQ64807:QLR64808 QVM64807:QVN64808 RFI64807:RFJ64808 RPE64807:RPF64808 RZA64807:RZB64808 SIW64807:SIX64808 SSS64807:SST64808 TCO64807:TCP64808 TMK64807:TML64808 TWG64807:TWH64808 UGC64807:UGD64808 UPY64807:UPZ64808 UZU64807:UZV64808 VJQ64807:VJR64808 VTM64807:VTN64808 WDI64807:WDJ64808 WNE64807:WNF64808 WXA64807:WXB64808 KO130343:KP130344 UK130343:UL130344 AEG130343:AEH130344 AOC130343:AOD130344 AXY130343:AXZ130344 BHU130343:BHV130344 BRQ130343:BRR130344 CBM130343:CBN130344 CLI130343:CLJ130344 CVE130343:CVF130344 DFA130343:DFB130344 DOW130343:DOX130344 DYS130343:DYT130344 EIO130343:EIP130344 ESK130343:ESL130344 FCG130343:FCH130344 FMC130343:FMD130344 FVY130343:FVZ130344 GFU130343:GFV130344 GPQ130343:GPR130344 GZM130343:GZN130344 HJI130343:HJJ130344 HTE130343:HTF130344 IDA130343:IDB130344 IMW130343:IMX130344 IWS130343:IWT130344 JGO130343:JGP130344 JQK130343:JQL130344 KAG130343:KAH130344 KKC130343:KKD130344 KTY130343:KTZ130344 LDU130343:LDV130344 LNQ130343:LNR130344 LXM130343:LXN130344 MHI130343:MHJ130344 MRE130343:MRF130344 NBA130343:NBB130344 NKW130343:NKX130344 NUS130343:NUT130344 OEO130343:OEP130344 OOK130343:OOL130344 OYG130343:OYH130344 PIC130343:PID130344 PRY130343:PRZ130344 QBU130343:QBV130344 QLQ130343:QLR130344 QVM130343:QVN130344 RFI130343:RFJ130344 RPE130343:RPF130344 RZA130343:RZB130344 SIW130343:SIX130344 SSS130343:SST130344 TCO130343:TCP130344 TMK130343:TML130344 TWG130343:TWH130344 UGC130343:UGD130344 UPY130343:UPZ130344 UZU130343:UZV130344 VJQ130343:VJR130344 VTM130343:VTN130344 WDI130343:WDJ130344 WNE130343:WNF130344 WXA130343:WXB130344 KO195879:KP195880 UK195879:UL195880 AEG195879:AEH195880 AOC195879:AOD195880 AXY195879:AXZ195880 BHU195879:BHV195880 BRQ195879:BRR195880 CBM195879:CBN195880 CLI195879:CLJ195880 CVE195879:CVF195880 DFA195879:DFB195880 DOW195879:DOX195880 DYS195879:DYT195880 EIO195879:EIP195880 ESK195879:ESL195880 FCG195879:FCH195880 FMC195879:FMD195880 FVY195879:FVZ195880 GFU195879:GFV195880 GPQ195879:GPR195880 GZM195879:GZN195880 HJI195879:HJJ195880 HTE195879:HTF195880 IDA195879:IDB195880 IMW195879:IMX195880 IWS195879:IWT195880 JGO195879:JGP195880 JQK195879:JQL195880 KAG195879:KAH195880 KKC195879:KKD195880 KTY195879:KTZ195880 LDU195879:LDV195880 LNQ195879:LNR195880 LXM195879:LXN195880 MHI195879:MHJ195880 MRE195879:MRF195880 NBA195879:NBB195880 NKW195879:NKX195880 NUS195879:NUT195880 OEO195879:OEP195880 OOK195879:OOL195880 OYG195879:OYH195880 PIC195879:PID195880 PRY195879:PRZ195880 QBU195879:QBV195880 QLQ195879:QLR195880 QVM195879:QVN195880 RFI195879:RFJ195880 RPE195879:RPF195880 RZA195879:RZB195880 SIW195879:SIX195880 SSS195879:SST195880 TCO195879:TCP195880 TMK195879:TML195880 TWG195879:TWH195880 UGC195879:UGD195880 UPY195879:UPZ195880 UZU195879:UZV195880 VJQ195879:VJR195880 VTM195879:VTN195880 WDI195879:WDJ195880 WNE195879:WNF195880 WXA195879:WXB195880 KO261415:KP261416 UK261415:UL261416 AEG261415:AEH261416 AOC261415:AOD261416 AXY261415:AXZ261416 BHU261415:BHV261416 BRQ261415:BRR261416 CBM261415:CBN261416 CLI261415:CLJ261416 CVE261415:CVF261416 DFA261415:DFB261416 DOW261415:DOX261416 DYS261415:DYT261416 EIO261415:EIP261416 ESK261415:ESL261416 FCG261415:FCH261416 FMC261415:FMD261416 FVY261415:FVZ261416 GFU261415:GFV261416 GPQ261415:GPR261416 GZM261415:GZN261416 HJI261415:HJJ261416 HTE261415:HTF261416 IDA261415:IDB261416 IMW261415:IMX261416 IWS261415:IWT261416 JGO261415:JGP261416 JQK261415:JQL261416 KAG261415:KAH261416 KKC261415:KKD261416 KTY261415:KTZ261416 LDU261415:LDV261416 LNQ261415:LNR261416 LXM261415:LXN261416 MHI261415:MHJ261416 MRE261415:MRF261416 NBA261415:NBB261416 NKW261415:NKX261416 NUS261415:NUT261416 OEO261415:OEP261416 OOK261415:OOL261416 OYG261415:OYH261416 PIC261415:PID261416 PRY261415:PRZ261416 QBU261415:QBV261416 QLQ261415:QLR261416 QVM261415:QVN261416 RFI261415:RFJ261416 RPE261415:RPF261416 RZA261415:RZB261416 SIW261415:SIX261416 SSS261415:SST261416 TCO261415:TCP261416 TMK261415:TML261416 TWG261415:TWH261416 UGC261415:UGD261416 UPY261415:UPZ261416 UZU261415:UZV261416 VJQ261415:VJR261416 VTM261415:VTN261416 WDI261415:WDJ261416 WNE261415:WNF261416 WXA261415:WXB261416 KO326951:KP326952 UK326951:UL326952 AEG326951:AEH326952 AOC326951:AOD326952 AXY326951:AXZ326952 BHU326951:BHV326952 BRQ326951:BRR326952 CBM326951:CBN326952 CLI326951:CLJ326952 CVE326951:CVF326952 DFA326951:DFB326952 DOW326951:DOX326952 DYS326951:DYT326952 EIO326951:EIP326952 ESK326951:ESL326952 FCG326951:FCH326952 FMC326951:FMD326952 FVY326951:FVZ326952 GFU326951:GFV326952 GPQ326951:GPR326952 GZM326951:GZN326952 HJI326951:HJJ326952 HTE326951:HTF326952 IDA326951:IDB326952 IMW326951:IMX326952 IWS326951:IWT326952 JGO326951:JGP326952 JQK326951:JQL326952 KAG326951:KAH326952 KKC326951:KKD326952 KTY326951:KTZ326952 LDU326951:LDV326952 LNQ326951:LNR326952 LXM326951:LXN326952 MHI326951:MHJ326952 MRE326951:MRF326952 NBA326951:NBB326952 NKW326951:NKX326952 NUS326951:NUT326952 OEO326951:OEP326952 OOK326951:OOL326952 OYG326951:OYH326952 PIC326951:PID326952 PRY326951:PRZ326952 QBU326951:QBV326952 QLQ326951:QLR326952 QVM326951:QVN326952 RFI326951:RFJ326952 RPE326951:RPF326952 RZA326951:RZB326952 SIW326951:SIX326952 SSS326951:SST326952 TCO326951:TCP326952 TMK326951:TML326952 TWG326951:TWH326952 UGC326951:UGD326952 UPY326951:UPZ326952 UZU326951:UZV326952 VJQ326951:VJR326952 VTM326951:VTN326952 WDI326951:WDJ326952 WNE326951:WNF326952 WXA326951:WXB326952 KO392487:KP392488 UK392487:UL392488 AEG392487:AEH392488 AOC392487:AOD392488 AXY392487:AXZ392488 BHU392487:BHV392488 BRQ392487:BRR392488 CBM392487:CBN392488 CLI392487:CLJ392488 CVE392487:CVF392488 DFA392487:DFB392488 DOW392487:DOX392488 DYS392487:DYT392488 EIO392487:EIP392488 ESK392487:ESL392488 FCG392487:FCH392488 FMC392487:FMD392488 FVY392487:FVZ392488 GFU392487:GFV392488 GPQ392487:GPR392488 GZM392487:GZN392488 HJI392487:HJJ392488 HTE392487:HTF392488 IDA392487:IDB392488 IMW392487:IMX392488 IWS392487:IWT392488 JGO392487:JGP392488 JQK392487:JQL392488 KAG392487:KAH392488 KKC392487:KKD392488 KTY392487:KTZ392488 LDU392487:LDV392488 LNQ392487:LNR392488 LXM392487:LXN392488 MHI392487:MHJ392488 MRE392487:MRF392488 NBA392487:NBB392488 NKW392487:NKX392488 NUS392487:NUT392488 OEO392487:OEP392488 OOK392487:OOL392488 OYG392487:OYH392488 PIC392487:PID392488 PRY392487:PRZ392488 QBU392487:QBV392488 QLQ392487:QLR392488 QVM392487:QVN392488 RFI392487:RFJ392488 RPE392487:RPF392488 RZA392487:RZB392488 SIW392487:SIX392488 SSS392487:SST392488 TCO392487:TCP392488 TMK392487:TML392488 TWG392487:TWH392488 UGC392487:UGD392488 UPY392487:UPZ392488 UZU392487:UZV392488 VJQ392487:VJR392488 VTM392487:VTN392488 WDI392487:WDJ392488 WNE392487:WNF392488 WXA392487:WXB392488 KO458023:KP458024 UK458023:UL458024 AEG458023:AEH458024 AOC458023:AOD458024 AXY458023:AXZ458024 BHU458023:BHV458024 BRQ458023:BRR458024 CBM458023:CBN458024 CLI458023:CLJ458024 CVE458023:CVF458024 DFA458023:DFB458024 DOW458023:DOX458024 DYS458023:DYT458024 EIO458023:EIP458024 ESK458023:ESL458024 FCG458023:FCH458024 FMC458023:FMD458024 FVY458023:FVZ458024 GFU458023:GFV458024 GPQ458023:GPR458024 GZM458023:GZN458024 HJI458023:HJJ458024 HTE458023:HTF458024 IDA458023:IDB458024 IMW458023:IMX458024 IWS458023:IWT458024 JGO458023:JGP458024 JQK458023:JQL458024 KAG458023:KAH458024 KKC458023:KKD458024 KTY458023:KTZ458024 LDU458023:LDV458024 LNQ458023:LNR458024 LXM458023:LXN458024 MHI458023:MHJ458024 MRE458023:MRF458024 NBA458023:NBB458024 NKW458023:NKX458024 NUS458023:NUT458024 OEO458023:OEP458024 OOK458023:OOL458024 OYG458023:OYH458024 PIC458023:PID458024 PRY458023:PRZ458024 QBU458023:QBV458024 QLQ458023:QLR458024 QVM458023:QVN458024 RFI458023:RFJ458024 RPE458023:RPF458024 RZA458023:RZB458024 SIW458023:SIX458024 SSS458023:SST458024 TCO458023:TCP458024 TMK458023:TML458024 TWG458023:TWH458024 UGC458023:UGD458024 UPY458023:UPZ458024 UZU458023:UZV458024 VJQ458023:VJR458024 VTM458023:VTN458024 WDI458023:WDJ458024 WNE458023:WNF458024 WXA458023:WXB458024 KO523559:KP523560 UK523559:UL523560 AEG523559:AEH523560 AOC523559:AOD523560 AXY523559:AXZ523560 BHU523559:BHV523560 BRQ523559:BRR523560 CBM523559:CBN523560 CLI523559:CLJ523560 CVE523559:CVF523560 DFA523559:DFB523560 DOW523559:DOX523560 DYS523559:DYT523560 EIO523559:EIP523560 ESK523559:ESL523560 FCG523559:FCH523560 FMC523559:FMD523560 FVY523559:FVZ523560 GFU523559:GFV523560 GPQ523559:GPR523560 GZM523559:GZN523560 HJI523559:HJJ523560 HTE523559:HTF523560 IDA523559:IDB523560 IMW523559:IMX523560 IWS523559:IWT523560 JGO523559:JGP523560 JQK523559:JQL523560 KAG523559:KAH523560 KKC523559:KKD523560 KTY523559:KTZ523560 LDU523559:LDV523560 LNQ523559:LNR523560 LXM523559:LXN523560 MHI523559:MHJ523560 MRE523559:MRF523560 NBA523559:NBB523560 NKW523559:NKX523560 NUS523559:NUT523560 OEO523559:OEP523560 OOK523559:OOL523560 OYG523559:OYH523560 PIC523559:PID523560 PRY523559:PRZ523560 QBU523559:QBV523560 QLQ523559:QLR523560 QVM523559:QVN523560 RFI523559:RFJ523560 RPE523559:RPF523560 RZA523559:RZB523560 SIW523559:SIX523560 SSS523559:SST523560 TCO523559:TCP523560 TMK523559:TML523560 TWG523559:TWH523560 UGC523559:UGD523560 UPY523559:UPZ523560 UZU523559:UZV523560 VJQ523559:VJR523560 VTM523559:VTN523560 WDI523559:WDJ523560 WNE523559:WNF523560 WXA523559:WXB523560 KO589095:KP589096 UK589095:UL589096 AEG589095:AEH589096 AOC589095:AOD589096 AXY589095:AXZ589096 BHU589095:BHV589096 BRQ589095:BRR589096 CBM589095:CBN589096 CLI589095:CLJ589096 CVE589095:CVF589096 DFA589095:DFB589096 DOW589095:DOX589096 DYS589095:DYT589096 EIO589095:EIP589096 ESK589095:ESL589096 FCG589095:FCH589096 FMC589095:FMD589096 FVY589095:FVZ589096 GFU589095:GFV589096 GPQ589095:GPR589096 GZM589095:GZN589096 HJI589095:HJJ589096 HTE589095:HTF589096 IDA589095:IDB589096 IMW589095:IMX589096 IWS589095:IWT589096 JGO589095:JGP589096 JQK589095:JQL589096 KAG589095:KAH589096 KKC589095:KKD589096 KTY589095:KTZ589096 LDU589095:LDV589096 LNQ589095:LNR589096 LXM589095:LXN589096 MHI589095:MHJ589096 MRE589095:MRF589096 NBA589095:NBB589096 NKW589095:NKX589096 NUS589095:NUT589096 OEO589095:OEP589096 OOK589095:OOL589096 OYG589095:OYH589096 PIC589095:PID589096 PRY589095:PRZ589096 QBU589095:QBV589096 QLQ589095:QLR589096 QVM589095:QVN589096 RFI589095:RFJ589096 RPE589095:RPF589096 RZA589095:RZB589096 SIW589095:SIX589096 SSS589095:SST589096 TCO589095:TCP589096 TMK589095:TML589096 TWG589095:TWH589096 UGC589095:UGD589096 UPY589095:UPZ589096 UZU589095:UZV589096 VJQ589095:VJR589096 VTM589095:VTN589096 WDI589095:WDJ589096 WNE589095:WNF589096 WXA589095:WXB589096 KO654631:KP654632 UK654631:UL654632 AEG654631:AEH654632 AOC654631:AOD654632 AXY654631:AXZ654632 BHU654631:BHV654632 BRQ654631:BRR654632 CBM654631:CBN654632 CLI654631:CLJ654632 CVE654631:CVF654632 DFA654631:DFB654632 DOW654631:DOX654632 DYS654631:DYT654632 EIO654631:EIP654632 ESK654631:ESL654632 FCG654631:FCH654632 FMC654631:FMD654632 FVY654631:FVZ654632 GFU654631:GFV654632 GPQ654631:GPR654632 GZM654631:GZN654632 HJI654631:HJJ654632 HTE654631:HTF654632 IDA654631:IDB654632 IMW654631:IMX654632 IWS654631:IWT654632 JGO654631:JGP654632 JQK654631:JQL654632 KAG654631:KAH654632 KKC654631:KKD654632 KTY654631:KTZ654632 LDU654631:LDV654632 LNQ654631:LNR654632 LXM654631:LXN654632 MHI654631:MHJ654632 MRE654631:MRF654632 NBA654631:NBB654632 NKW654631:NKX654632 NUS654631:NUT654632 OEO654631:OEP654632 OOK654631:OOL654632 OYG654631:OYH654632 PIC654631:PID654632 PRY654631:PRZ654632 QBU654631:QBV654632 QLQ654631:QLR654632 QVM654631:QVN654632 RFI654631:RFJ654632 RPE654631:RPF654632 RZA654631:RZB654632 SIW654631:SIX654632 SSS654631:SST654632 TCO654631:TCP654632 TMK654631:TML654632 TWG654631:TWH654632 UGC654631:UGD654632 UPY654631:UPZ654632 UZU654631:UZV654632 VJQ654631:VJR654632 VTM654631:VTN654632 WDI654631:WDJ654632 WNE654631:WNF654632 WXA654631:WXB654632 KO720167:KP720168 UK720167:UL720168 AEG720167:AEH720168 AOC720167:AOD720168 AXY720167:AXZ720168 BHU720167:BHV720168 BRQ720167:BRR720168 CBM720167:CBN720168 CLI720167:CLJ720168 CVE720167:CVF720168 DFA720167:DFB720168 DOW720167:DOX720168 DYS720167:DYT720168 EIO720167:EIP720168 ESK720167:ESL720168 FCG720167:FCH720168 FMC720167:FMD720168 FVY720167:FVZ720168 GFU720167:GFV720168 GPQ720167:GPR720168 GZM720167:GZN720168 HJI720167:HJJ720168 HTE720167:HTF720168 IDA720167:IDB720168 IMW720167:IMX720168 IWS720167:IWT720168 JGO720167:JGP720168 JQK720167:JQL720168 KAG720167:KAH720168 KKC720167:KKD720168 KTY720167:KTZ720168 LDU720167:LDV720168 LNQ720167:LNR720168 LXM720167:LXN720168 MHI720167:MHJ720168 MRE720167:MRF720168 NBA720167:NBB720168 NKW720167:NKX720168 NUS720167:NUT720168 OEO720167:OEP720168 OOK720167:OOL720168 OYG720167:OYH720168 PIC720167:PID720168 PRY720167:PRZ720168 QBU720167:QBV720168 QLQ720167:QLR720168 QVM720167:QVN720168 RFI720167:RFJ720168 RPE720167:RPF720168 RZA720167:RZB720168 SIW720167:SIX720168 SSS720167:SST720168 TCO720167:TCP720168 TMK720167:TML720168 TWG720167:TWH720168 UGC720167:UGD720168 UPY720167:UPZ720168 UZU720167:UZV720168 VJQ720167:VJR720168 VTM720167:VTN720168 WDI720167:WDJ720168 WNE720167:WNF720168 WXA720167:WXB720168 KO785703:KP785704 UK785703:UL785704 AEG785703:AEH785704 AOC785703:AOD785704 AXY785703:AXZ785704 BHU785703:BHV785704 BRQ785703:BRR785704 CBM785703:CBN785704 CLI785703:CLJ785704 CVE785703:CVF785704 DFA785703:DFB785704 DOW785703:DOX785704 DYS785703:DYT785704 EIO785703:EIP785704 ESK785703:ESL785704 FCG785703:FCH785704 FMC785703:FMD785704 FVY785703:FVZ785704 GFU785703:GFV785704 GPQ785703:GPR785704 GZM785703:GZN785704 HJI785703:HJJ785704 HTE785703:HTF785704 IDA785703:IDB785704 IMW785703:IMX785704 IWS785703:IWT785704 JGO785703:JGP785704 JQK785703:JQL785704 KAG785703:KAH785704 KKC785703:KKD785704 KTY785703:KTZ785704 LDU785703:LDV785704 LNQ785703:LNR785704 LXM785703:LXN785704 MHI785703:MHJ785704 MRE785703:MRF785704 NBA785703:NBB785704 NKW785703:NKX785704 NUS785703:NUT785704 OEO785703:OEP785704 OOK785703:OOL785704 OYG785703:OYH785704 PIC785703:PID785704 PRY785703:PRZ785704 QBU785703:QBV785704 QLQ785703:QLR785704 QVM785703:QVN785704 RFI785703:RFJ785704 RPE785703:RPF785704 RZA785703:RZB785704 SIW785703:SIX785704 SSS785703:SST785704 TCO785703:TCP785704 TMK785703:TML785704 TWG785703:TWH785704 UGC785703:UGD785704 UPY785703:UPZ785704 UZU785703:UZV785704 VJQ785703:VJR785704 VTM785703:VTN785704 WDI785703:WDJ785704 WNE785703:WNF785704 WXA785703:WXB785704 KO851239:KP851240 UK851239:UL851240 AEG851239:AEH851240 AOC851239:AOD851240 AXY851239:AXZ851240 BHU851239:BHV851240 BRQ851239:BRR851240 CBM851239:CBN851240 CLI851239:CLJ851240 CVE851239:CVF851240 DFA851239:DFB851240 DOW851239:DOX851240 DYS851239:DYT851240 EIO851239:EIP851240 ESK851239:ESL851240 FCG851239:FCH851240 FMC851239:FMD851240 FVY851239:FVZ851240 GFU851239:GFV851240 GPQ851239:GPR851240 GZM851239:GZN851240 HJI851239:HJJ851240 HTE851239:HTF851240 IDA851239:IDB851240 IMW851239:IMX851240 IWS851239:IWT851240 JGO851239:JGP851240 JQK851239:JQL851240 KAG851239:KAH851240 KKC851239:KKD851240 KTY851239:KTZ851240 LDU851239:LDV851240 LNQ851239:LNR851240 LXM851239:LXN851240 MHI851239:MHJ851240 MRE851239:MRF851240 NBA851239:NBB851240 NKW851239:NKX851240 NUS851239:NUT851240 OEO851239:OEP851240 OOK851239:OOL851240 OYG851239:OYH851240 PIC851239:PID851240 PRY851239:PRZ851240 QBU851239:QBV851240 QLQ851239:QLR851240 QVM851239:QVN851240 RFI851239:RFJ851240 RPE851239:RPF851240 RZA851239:RZB851240 SIW851239:SIX851240 SSS851239:SST851240 TCO851239:TCP851240 TMK851239:TML851240 TWG851239:TWH851240 UGC851239:UGD851240 UPY851239:UPZ851240 UZU851239:UZV851240 VJQ851239:VJR851240 VTM851239:VTN851240 WDI851239:WDJ851240 WNE851239:WNF851240 WXA851239:WXB851240 KO916775:KP916776 UK916775:UL916776 AEG916775:AEH916776 AOC916775:AOD916776 AXY916775:AXZ916776 BHU916775:BHV916776 BRQ916775:BRR916776 CBM916775:CBN916776 CLI916775:CLJ916776 CVE916775:CVF916776 DFA916775:DFB916776 DOW916775:DOX916776 DYS916775:DYT916776 EIO916775:EIP916776 ESK916775:ESL916776 FCG916775:FCH916776 FMC916775:FMD916776 FVY916775:FVZ916776 GFU916775:GFV916776 GPQ916775:GPR916776 GZM916775:GZN916776 HJI916775:HJJ916776 HTE916775:HTF916776 IDA916775:IDB916776 IMW916775:IMX916776 IWS916775:IWT916776 JGO916775:JGP916776 JQK916775:JQL916776 KAG916775:KAH916776 KKC916775:KKD916776 KTY916775:KTZ916776 LDU916775:LDV916776 LNQ916775:LNR916776 LXM916775:LXN916776 MHI916775:MHJ916776 MRE916775:MRF916776 NBA916775:NBB916776 NKW916775:NKX916776 NUS916775:NUT916776 OEO916775:OEP916776 OOK916775:OOL916776 OYG916775:OYH916776 PIC916775:PID916776 PRY916775:PRZ916776 QBU916775:QBV916776 QLQ916775:QLR916776 QVM916775:QVN916776 RFI916775:RFJ916776 RPE916775:RPF916776 RZA916775:RZB916776 SIW916775:SIX916776 SSS916775:SST916776 TCO916775:TCP916776 TMK916775:TML916776 TWG916775:TWH916776 UGC916775:UGD916776 UPY916775:UPZ916776 UZU916775:UZV916776 VJQ916775:VJR916776 VTM916775:VTN916776 WDI916775:WDJ916776 WNE916775:WNF916776 WXA916775:WXB916776 KO982311:KP982312 UK982311:UL982312 AEG982311:AEH982312 AOC982311:AOD982312 AXY982311:AXZ982312 BHU982311:BHV982312 BRQ982311:BRR982312 CBM982311:CBN982312 CLI982311:CLJ982312 CVE982311:CVF982312 DFA982311:DFB982312 DOW982311:DOX982312 DYS982311:DYT982312 EIO982311:EIP982312 ESK982311:ESL982312 FCG982311:FCH982312 FMC982311:FMD982312 FVY982311:FVZ982312 GFU982311:GFV982312 GPQ982311:GPR982312 GZM982311:GZN982312 HJI982311:HJJ982312 HTE982311:HTF982312 IDA982311:IDB982312 IMW982311:IMX982312 IWS982311:IWT982312 JGO982311:JGP982312 JQK982311:JQL982312 KAG982311:KAH982312 KKC982311:KKD982312 KTY982311:KTZ982312 LDU982311:LDV982312 LNQ982311:LNR982312 LXM982311:LXN982312 MHI982311:MHJ982312 MRE982311:MRF982312 NBA982311:NBB982312 NKW982311:NKX982312 NUS982311:NUT982312 OEO982311:OEP982312 OOK982311:OOL982312 OYG982311:OYH982312 PIC982311:PID982312 PRY982311:PRZ982312 QBU982311:QBV982312 QLQ982311:QLR982312 QVM982311:QVN982312 RFI982311:RFJ982312 RPE982311:RPF982312 RZA982311:RZB982312 SIW982311:SIX982312 SSS982311:SST982312 TCO982311:TCP982312 TMK982311:TML982312 TWG982311:TWH982312 UGC982311:UGD982312 UPY982311:UPZ982312 UZU982311:UZV982312 VJQ982311:VJR982312 VTM982311:VTN982312 WDI982311:WDJ982312 WNE982311:WNF982312 WXA982311:WXB982312 WWZ982341:WXA982346 AR64847:AS64852 KN64837:KO64842 UJ64837:UK64842 AEF64837:AEG64842 AOB64837:AOC64842 AXX64837:AXY64842 BHT64837:BHU64842 BRP64837:BRQ64842 CBL64837:CBM64842 CLH64837:CLI64842 CVD64837:CVE64842 DEZ64837:DFA64842 DOV64837:DOW64842 DYR64837:DYS64842 EIN64837:EIO64842 ESJ64837:ESK64842 FCF64837:FCG64842 FMB64837:FMC64842 FVX64837:FVY64842 GFT64837:GFU64842 GPP64837:GPQ64842 GZL64837:GZM64842 HJH64837:HJI64842 HTD64837:HTE64842 ICZ64837:IDA64842 IMV64837:IMW64842 IWR64837:IWS64842 JGN64837:JGO64842 JQJ64837:JQK64842 KAF64837:KAG64842 KKB64837:KKC64842 KTX64837:KTY64842 LDT64837:LDU64842 LNP64837:LNQ64842 LXL64837:LXM64842 MHH64837:MHI64842 MRD64837:MRE64842 NAZ64837:NBA64842 NKV64837:NKW64842 NUR64837:NUS64842 OEN64837:OEO64842 OOJ64837:OOK64842 OYF64837:OYG64842 PIB64837:PIC64842 PRX64837:PRY64842 QBT64837:QBU64842 QLP64837:QLQ64842 QVL64837:QVM64842 RFH64837:RFI64842 RPD64837:RPE64842 RYZ64837:RZA64842 SIV64837:SIW64842 SSR64837:SSS64842 TCN64837:TCO64842 TMJ64837:TMK64842 TWF64837:TWG64842 UGB64837:UGC64842 UPX64837:UPY64842 UZT64837:UZU64842 VJP64837:VJQ64842 VTL64837:VTM64842 WDH64837:WDI64842 WND64837:WNE64842 WWZ64837:WXA64842 AR130383:AS130388 KN130373:KO130378 UJ130373:UK130378 AEF130373:AEG130378 AOB130373:AOC130378 AXX130373:AXY130378 BHT130373:BHU130378 BRP130373:BRQ130378 CBL130373:CBM130378 CLH130373:CLI130378 CVD130373:CVE130378 DEZ130373:DFA130378 DOV130373:DOW130378 DYR130373:DYS130378 EIN130373:EIO130378 ESJ130373:ESK130378 FCF130373:FCG130378 FMB130373:FMC130378 FVX130373:FVY130378 GFT130373:GFU130378 GPP130373:GPQ130378 GZL130373:GZM130378 HJH130373:HJI130378 HTD130373:HTE130378 ICZ130373:IDA130378 IMV130373:IMW130378 IWR130373:IWS130378 JGN130373:JGO130378 JQJ130373:JQK130378 KAF130373:KAG130378 KKB130373:KKC130378 KTX130373:KTY130378 LDT130373:LDU130378 LNP130373:LNQ130378 LXL130373:LXM130378 MHH130373:MHI130378 MRD130373:MRE130378 NAZ130373:NBA130378 NKV130373:NKW130378 NUR130373:NUS130378 OEN130373:OEO130378 OOJ130373:OOK130378 OYF130373:OYG130378 PIB130373:PIC130378 PRX130373:PRY130378 QBT130373:QBU130378 QLP130373:QLQ130378 QVL130373:QVM130378 RFH130373:RFI130378 RPD130373:RPE130378 RYZ130373:RZA130378 SIV130373:SIW130378 SSR130373:SSS130378 TCN130373:TCO130378 TMJ130373:TMK130378 TWF130373:TWG130378 UGB130373:UGC130378 UPX130373:UPY130378 UZT130373:UZU130378 VJP130373:VJQ130378 VTL130373:VTM130378 WDH130373:WDI130378 WND130373:WNE130378 WWZ130373:WXA130378 AR195919:AS195924 KN195909:KO195914 UJ195909:UK195914 AEF195909:AEG195914 AOB195909:AOC195914 AXX195909:AXY195914 BHT195909:BHU195914 BRP195909:BRQ195914 CBL195909:CBM195914 CLH195909:CLI195914 CVD195909:CVE195914 DEZ195909:DFA195914 DOV195909:DOW195914 DYR195909:DYS195914 EIN195909:EIO195914 ESJ195909:ESK195914 FCF195909:FCG195914 FMB195909:FMC195914 FVX195909:FVY195914 GFT195909:GFU195914 GPP195909:GPQ195914 GZL195909:GZM195914 HJH195909:HJI195914 HTD195909:HTE195914 ICZ195909:IDA195914 IMV195909:IMW195914 IWR195909:IWS195914 JGN195909:JGO195914 JQJ195909:JQK195914 KAF195909:KAG195914 KKB195909:KKC195914 KTX195909:KTY195914 LDT195909:LDU195914 LNP195909:LNQ195914 LXL195909:LXM195914 MHH195909:MHI195914 MRD195909:MRE195914 NAZ195909:NBA195914 NKV195909:NKW195914 NUR195909:NUS195914 OEN195909:OEO195914 OOJ195909:OOK195914 OYF195909:OYG195914 PIB195909:PIC195914 PRX195909:PRY195914 QBT195909:QBU195914 QLP195909:QLQ195914 QVL195909:QVM195914 RFH195909:RFI195914 RPD195909:RPE195914 RYZ195909:RZA195914 SIV195909:SIW195914 SSR195909:SSS195914 TCN195909:TCO195914 TMJ195909:TMK195914 TWF195909:TWG195914 UGB195909:UGC195914 UPX195909:UPY195914 UZT195909:UZU195914 VJP195909:VJQ195914 VTL195909:VTM195914 WDH195909:WDI195914 WND195909:WNE195914 WWZ195909:WXA195914 AR261455:AS261460 KN261445:KO261450 UJ261445:UK261450 AEF261445:AEG261450 AOB261445:AOC261450 AXX261445:AXY261450 BHT261445:BHU261450 BRP261445:BRQ261450 CBL261445:CBM261450 CLH261445:CLI261450 CVD261445:CVE261450 DEZ261445:DFA261450 DOV261445:DOW261450 DYR261445:DYS261450 EIN261445:EIO261450 ESJ261445:ESK261450 FCF261445:FCG261450 FMB261445:FMC261450 FVX261445:FVY261450 GFT261445:GFU261450 GPP261445:GPQ261450 GZL261445:GZM261450 HJH261445:HJI261450 HTD261445:HTE261450 ICZ261445:IDA261450 IMV261445:IMW261450 IWR261445:IWS261450 JGN261445:JGO261450 JQJ261445:JQK261450 KAF261445:KAG261450 KKB261445:KKC261450 KTX261445:KTY261450 LDT261445:LDU261450 LNP261445:LNQ261450 LXL261445:LXM261450 MHH261445:MHI261450 MRD261445:MRE261450 NAZ261445:NBA261450 NKV261445:NKW261450 NUR261445:NUS261450 OEN261445:OEO261450 OOJ261445:OOK261450 OYF261445:OYG261450 PIB261445:PIC261450 PRX261445:PRY261450 QBT261445:QBU261450 QLP261445:QLQ261450 QVL261445:QVM261450 RFH261445:RFI261450 RPD261445:RPE261450 RYZ261445:RZA261450 SIV261445:SIW261450 SSR261445:SSS261450 TCN261445:TCO261450 TMJ261445:TMK261450 TWF261445:TWG261450 UGB261445:UGC261450 UPX261445:UPY261450 UZT261445:UZU261450 VJP261445:VJQ261450 VTL261445:VTM261450 WDH261445:WDI261450 WND261445:WNE261450 WWZ261445:WXA261450 AR326991:AS326996 KN326981:KO326986 UJ326981:UK326986 AEF326981:AEG326986 AOB326981:AOC326986 AXX326981:AXY326986 BHT326981:BHU326986 BRP326981:BRQ326986 CBL326981:CBM326986 CLH326981:CLI326986 CVD326981:CVE326986 DEZ326981:DFA326986 DOV326981:DOW326986 DYR326981:DYS326986 EIN326981:EIO326986 ESJ326981:ESK326986 FCF326981:FCG326986 FMB326981:FMC326986 FVX326981:FVY326986 GFT326981:GFU326986 GPP326981:GPQ326986 GZL326981:GZM326986 HJH326981:HJI326986 HTD326981:HTE326986 ICZ326981:IDA326986 IMV326981:IMW326986 IWR326981:IWS326986 JGN326981:JGO326986 JQJ326981:JQK326986 KAF326981:KAG326986 KKB326981:KKC326986 KTX326981:KTY326986 LDT326981:LDU326986 LNP326981:LNQ326986 LXL326981:LXM326986 MHH326981:MHI326986 MRD326981:MRE326986 NAZ326981:NBA326986 NKV326981:NKW326986 NUR326981:NUS326986 OEN326981:OEO326986 OOJ326981:OOK326986 OYF326981:OYG326986 PIB326981:PIC326986 PRX326981:PRY326986 QBT326981:QBU326986 QLP326981:QLQ326986 QVL326981:QVM326986 RFH326981:RFI326986 RPD326981:RPE326986 RYZ326981:RZA326986 SIV326981:SIW326986 SSR326981:SSS326986 TCN326981:TCO326986 TMJ326981:TMK326986 TWF326981:TWG326986 UGB326981:UGC326986 UPX326981:UPY326986 UZT326981:UZU326986 VJP326981:VJQ326986 VTL326981:VTM326986 WDH326981:WDI326986 WND326981:WNE326986 WWZ326981:WXA326986 AR392527:AS392532 KN392517:KO392522 UJ392517:UK392522 AEF392517:AEG392522 AOB392517:AOC392522 AXX392517:AXY392522 BHT392517:BHU392522 BRP392517:BRQ392522 CBL392517:CBM392522 CLH392517:CLI392522 CVD392517:CVE392522 DEZ392517:DFA392522 DOV392517:DOW392522 DYR392517:DYS392522 EIN392517:EIO392522 ESJ392517:ESK392522 FCF392517:FCG392522 FMB392517:FMC392522 FVX392517:FVY392522 GFT392517:GFU392522 GPP392517:GPQ392522 GZL392517:GZM392522 HJH392517:HJI392522 HTD392517:HTE392522 ICZ392517:IDA392522 IMV392517:IMW392522 IWR392517:IWS392522 JGN392517:JGO392522 JQJ392517:JQK392522 KAF392517:KAG392522 KKB392517:KKC392522 KTX392517:KTY392522 LDT392517:LDU392522 LNP392517:LNQ392522 LXL392517:LXM392522 MHH392517:MHI392522 MRD392517:MRE392522 NAZ392517:NBA392522 NKV392517:NKW392522 NUR392517:NUS392522 OEN392517:OEO392522 OOJ392517:OOK392522 OYF392517:OYG392522 PIB392517:PIC392522 PRX392517:PRY392522 QBT392517:QBU392522 QLP392517:QLQ392522 QVL392517:QVM392522 RFH392517:RFI392522 RPD392517:RPE392522 RYZ392517:RZA392522 SIV392517:SIW392522 SSR392517:SSS392522 TCN392517:TCO392522 TMJ392517:TMK392522 TWF392517:TWG392522 UGB392517:UGC392522 UPX392517:UPY392522 UZT392517:UZU392522 VJP392517:VJQ392522 VTL392517:VTM392522 WDH392517:WDI392522 WND392517:WNE392522 WWZ392517:WXA392522 AR458063:AS458068 KN458053:KO458058 UJ458053:UK458058 AEF458053:AEG458058 AOB458053:AOC458058 AXX458053:AXY458058 BHT458053:BHU458058 BRP458053:BRQ458058 CBL458053:CBM458058 CLH458053:CLI458058 CVD458053:CVE458058 DEZ458053:DFA458058 DOV458053:DOW458058 DYR458053:DYS458058 EIN458053:EIO458058 ESJ458053:ESK458058 FCF458053:FCG458058 FMB458053:FMC458058 FVX458053:FVY458058 GFT458053:GFU458058 GPP458053:GPQ458058 GZL458053:GZM458058 HJH458053:HJI458058 HTD458053:HTE458058 ICZ458053:IDA458058 IMV458053:IMW458058 IWR458053:IWS458058 JGN458053:JGO458058 JQJ458053:JQK458058 KAF458053:KAG458058 KKB458053:KKC458058 KTX458053:KTY458058 LDT458053:LDU458058 LNP458053:LNQ458058 LXL458053:LXM458058 MHH458053:MHI458058 MRD458053:MRE458058 NAZ458053:NBA458058 NKV458053:NKW458058 NUR458053:NUS458058 OEN458053:OEO458058 OOJ458053:OOK458058 OYF458053:OYG458058 PIB458053:PIC458058 PRX458053:PRY458058 QBT458053:QBU458058 QLP458053:QLQ458058 QVL458053:QVM458058 RFH458053:RFI458058 RPD458053:RPE458058 RYZ458053:RZA458058 SIV458053:SIW458058 SSR458053:SSS458058 TCN458053:TCO458058 TMJ458053:TMK458058 TWF458053:TWG458058 UGB458053:UGC458058 UPX458053:UPY458058 UZT458053:UZU458058 VJP458053:VJQ458058 VTL458053:VTM458058 WDH458053:WDI458058 WND458053:WNE458058 WWZ458053:WXA458058 AR523599:AS523604 KN523589:KO523594 UJ523589:UK523594 AEF523589:AEG523594 AOB523589:AOC523594 AXX523589:AXY523594 BHT523589:BHU523594 BRP523589:BRQ523594 CBL523589:CBM523594 CLH523589:CLI523594 CVD523589:CVE523594 DEZ523589:DFA523594 DOV523589:DOW523594 DYR523589:DYS523594 EIN523589:EIO523594 ESJ523589:ESK523594 FCF523589:FCG523594 FMB523589:FMC523594 FVX523589:FVY523594 GFT523589:GFU523594 GPP523589:GPQ523594 GZL523589:GZM523594 HJH523589:HJI523594 HTD523589:HTE523594 ICZ523589:IDA523594 IMV523589:IMW523594 IWR523589:IWS523594 JGN523589:JGO523594 JQJ523589:JQK523594 KAF523589:KAG523594 KKB523589:KKC523594 KTX523589:KTY523594 LDT523589:LDU523594 LNP523589:LNQ523594 LXL523589:LXM523594 MHH523589:MHI523594 MRD523589:MRE523594 NAZ523589:NBA523594 NKV523589:NKW523594 NUR523589:NUS523594 OEN523589:OEO523594 OOJ523589:OOK523594 OYF523589:OYG523594 PIB523589:PIC523594 PRX523589:PRY523594 QBT523589:QBU523594 QLP523589:QLQ523594 QVL523589:QVM523594 RFH523589:RFI523594 RPD523589:RPE523594 RYZ523589:RZA523594 SIV523589:SIW523594 SSR523589:SSS523594 TCN523589:TCO523594 TMJ523589:TMK523594 TWF523589:TWG523594 UGB523589:UGC523594 UPX523589:UPY523594 UZT523589:UZU523594 VJP523589:VJQ523594 VTL523589:VTM523594 WDH523589:WDI523594 WND523589:WNE523594 WWZ523589:WXA523594 AR589135:AS589140 KN589125:KO589130 UJ589125:UK589130 AEF589125:AEG589130 AOB589125:AOC589130 AXX589125:AXY589130 BHT589125:BHU589130 BRP589125:BRQ589130 CBL589125:CBM589130 CLH589125:CLI589130 CVD589125:CVE589130 DEZ589125:DFA589130 DOV589125:DOW589130 DYR589125:DYS589130 EIN589125:EIO589130 ESJ589125:ESK589130 FCF589125:FCG589130 FMB589125:FMC589130 FVX589125:FVY589130 GFT589125:GFU589130 GPP589125:GPQ589130 GZL589125:GZM589130 HJH589125:HJI589130 HTD589125:HTE589130 ICZ589125:IDA589130 IMV589125:IMW589130 IWR589125:IWS589130 JGN589125:JGO589130 JQJ589125:JQK589130 KAF589125:KAG589130 KKB589125:KKC589130 KTX589125:KTY589130 LDT589125:LDU589130 LNP589125:LNQ589130 LXL589125:LXM589130 MHH589125:MHI589130 MRD589125:MRE589130 NAZ589125:NBA589130 NKV589125:NKW589130 NUR589125:NUS589130 OEN589125:OEO589130 OOJ589125:OOK589130 OYF589125:OYG589130 PIB589125:PIC589130 PRX589125:PRY589130 QBT589125:QBU589130 QLP589125:QLQ589130 QVL589125:QVM589130 RFH589125:RFI589130 RPD589125:RPE589130 RYZ589125:RZA589130 SIV589125:SIW589130 SSR589125:SSS589130 TCN589125:TCO589130 TMJ589125:TMK589130 TWF589125:TWG589130 UGB589125:UGC589130 UPX589125:UPY589130 UZT589125:UZU589130 VJP589125:VJQ589130 VTL589125:VTM589130 WDH589125:WDI589130 WND589125:WNE589130 WWZ589125:WXA589130 AR654671:AS654676 KN654661:KO654666 UJ654661:UK654666 AEF654661:AEG654666 AOB654661:AOC654666 AXX654661:AXY654666 BHT654661:BHU654666 BRP654661:BRQ654666 CBL654661:CBM654666 CLH654661:CLI654666 CVD654661:CVE654666 DEZ654661:DFA654666 DOV654661:DOW654666 DYR654661:DYS654666 EIN654661:EIO654666 ESJ654661:ESK654666 FCF654661:FCG654666 FMB654661:FMC654666 FVX654661:FVY654666 GFT654661:GFU654666 GPP654661:GPQ654666 GZL654661:GZM654666 HJH654661:HJI654666 HTD654661:HTE654666 ICZ654661:IDA654666 IMV654661:IMW654666 IWR654661:IWS654666 JGN654661:JGO654666 JQJ654661:JQK654666 KAF654661:KAG654666 KKB654661:KKC654666 KTX654661:KTY654666 LDT654661:LDU654666 LNP654661:LNQ654666 LXL654661:LXM654666 MHH654661:MHI654666 MRD654661:MRE654666 NAZ654661:NBA654666 NKV654661:NKW654666 NUR654661:NUS654666 OEN654661:OEO654666 OOJ654661:OOK654666 OYF654661:OYG654666 PIB654661:PIC654666 PRX654661:PRY654666 QBT654661:QBU654666 QLP654661:QLQ654666 QVL654661:QVM654666 RFH654661:RFI654666 RPD654661:RPE654666 RYZ654661:RZA654666 SIV654661:SIW654666 SSR654661:SSS654666 TCN654661:TCO654666 TMJ654661:TMK654666 TWF654661:TWG654666 UGB654661:UGC654666 UPX654661:UPY654666 UZT654661:UZU654666 VJP654661:VJQ654666 VTL654661:VTM654666 WDH654661:WDI654666 WND654661:WNE654666 WWZ654661:WXA654666 AR720207:AS720212 KN720197:KO720202 UJ720197:UK720202 AEF720197:AEG720202 AOB720197:AOC720202 AXX720197:AXY720202 BHT720197:BHU720202 BRP720197:BRQ720202 CBL720197:CBM720202 CLH720197:CLI720202 CVD720197:CVE720202 DEZ720197:DFA720202 DOV720197:DOW720202 DYR720197:DYS720202 EIN720197:EIO720202 ESJ720197:ESK720202 FCF720197:FCG720202 FMB720197:FMC720202 FVX720197:FVY720202 GFT720197:GFU720202 GPP720197:GPQ720202 GZL720197:GZM720202 HJH720197:HJI720202 HTD720197:HTE720202 ICZ720197:IDA720202 IMV720197:IMW720202 IWR720197:IWS720202 JGN720197:JGO720202 JQJ720197:JQK720202 KAF720197:KAG720202 KKB720197:KKC720202 KTX720197:KTY720202 LDT720197:LDU720202 LNP720197:LNQ720202 LXL720197:LXM720202 MHH720197:MHI720202 MRD720197:MRE720202 NAZ720197:NBA720202 NKV720197:NKW720202 NUR720197:NUS720202 OEN720197:OEO720202 OOJ720197:OOK720202 OYF720197:OYG720202 PIB720197:PIC720202 PRX720197:PRY720202 QBT720197:QBU720202 QLP720197:QLQ720202 QVL720197:QVM720202 RFH720197:RFI720202 RPD720197:RPE720202 RYZ720197:RZA720202 SIV720197:SIW720202 SSR720197:SSS720202 TCN720197:TCO720202 TMJ720197:TMK720202 TWF720197:TWG720202 UGB720197:UGC720202 UPX720197:UPY720202 UZT720197:UZU720202 VJP720197:VJQ720202 VTL720197:VTM720202 WDH720197:WDI720202 WND720197:WNE720202 WWZ720197:WXA720202 AR785743:AS785748 KN785733:KO785738 UJ785733:UK785738 AEF785733:AEG785738 AOB785733:AOC785738 AXX785733:AXY785738 BHT785733:BHU785738 BRP785733:BRQ785738 CBL785733:CBM785738 CLH785733:CLI785738 CVD785733:CVE785738 DEZ785733:DFA785738 DOV785733:DOW785738 DYR785733:DYS785738 EIN785733:EIO785738 ESJ785733:ESK785738 FCF785733:FCG785738 FMB785733:FMC785738 FVX785733:FVY785738 GFT785733:GFU785738 GPP785733:GPQ785738 GZL785733:GZM785738 HJH785733:HJI785738 HTD785733:HTE785738 ICZ785733:IDA785738 IMV785733:IMW785738 IWR785733:IWS785738 JGN785733:JGO785738 JQJ785733:JQK785738 KAF785733:KAG785738 KKB785733:KKC785738 KTX785733:KTY785738 LDT785733:LDU785738 LNP785733:LNQ785738 LXL785733:LXM785738 MHH785733:MHI785738 MRD785733:MRE785738 NAZ785733:NBA785738 NKV785733:NKW785738 NUR785733:NUS785738 OEN785733:OEO785738 OOJ785733:OOK785738 OYF785733:OYG785738 PIB785733:PIC785738 PRX785733:PRY785738 QBT785733:QBU785738 QLP785733:QLQ785738 QVL785733:QVM785738 RFH785733:RFI785738 RPD785733:RPE785738 RYZ785733:RZA785738 SIV785733:SIW785738 SSR785733:SSS785738 TCN785733:TCO785738 TMJ785733:TMK785738 TWF785733:TWG785738 UGB785733:UGC785738 UPX785733:UPY785738 UZT785733:UZU785738 VJP785733:VJQ785738 VTL785733:VTM785738 WDH785733:WDI785738 WND785733:WNE785738 WWZ785733:WXA785738 AR851279:AS851284 KN851269:KO851274 UJ851269:UK851274 AEF851269:AEG851274 AOB851269:AOC851274 AXX851269:AXY851274 BHT851269:BHU851274 BRP851269:BRQ851274 CBL851269:CBM851274 CLH851269:CLI851274 CVD851269:CVE851274 DEZ851269:DFA851274 DOV851269:DOW851274 DYR851269:DYS851274 EIN851269:EIO851274 ESJ851269:ESK851274 FCF851269:FCG851274 FMB851269:FMC851274 FVX851269:FVY851274 GFT851269:GFU851274 GPP851269:GPQ851274 GZL851269:GZM851274 HJH851269:HJI851274 HTD851269:HTE851274 ICZ851269:IDA851274 IMV851269:IMW851274 IWR851269:IWS851274 JGN851269:JGO851274 JQJ851269:JQK851274 KAF851269:KAG851274 KKB851269:KKC851274 KTX851269:KTY851274 LDT851269:LDU851274 LNP851269:LNQ851274 LXL851269:LXM851274 MHH851269:MHI851274 MRD851269:MRE851274 NAZ851269:NBA851274 NKV851269:NKW851274 NUR851269:NUS851274 OEN851269:OEO851274 OOJ851269:OOK851274 OYF851269:OYG851274 PIB851269:PIC851274 PRX851269:PRY851274 QBT851269:QBU851274 QLP851269:QLQ851274 QVL851269:QVM851274 RFH851269:RFI851274 RPD851269:RPE851274 RYZ851269:RZA851274 SIV851269:SIW851274 SSR851269:SSS851274 TCN851269:TCO851274 TMJ851269:TMK851274 TWF851269:TWG851274 UGB851269:UGC851274 UPX851269:UPY851274 UZT851269:UZU851274 VJP851269:VJQ851274 VTL851269:VTM851274 WDH851269:WDI851274 WND851269:WNE851274 WWZ851269:WXA851274 AR916815:AS916820 KN916805:KO916810 UJ916805:UK916810 AEF916805:AEG916810 AOB916805:AOC916810 AXX916805:AXY916810 BHT916805:BHU916810 BRP916805:BRQ916810 CBL916805:CBM916810 CLH916805:CLI916810 CVD916805:CVE916810 DEZ916805:DFA916810 DOV916805:DOW916810 DYR916805:DYS916810 EIN916805:EIO916810 ESJ916805:ESK916810 FCF916805:FCG916810 FMB916805:FMC916810 FVX916805:FVY916810 GFT916805:GFU916810 GPP916805:GPQ916810 GZL916805:GZM916810 HJH916805:HJI916810 HTD916805:HTE916810 ICZ916805:IDA916810 IMV916805:IMW916810 IWR916805:IWS916810 JGN916805:JGO916810 JQJ916805:JQK916810 KAF916805:KAG916810 KKB916805:KKC916810 KTX916805:KTY916810 LDT916805:LDU916810 LNP916805:LNQ916810 LXL916805:LXM916810 MHH916805:MHI916810 MRD916805:MRE916810 NAZ916805:NBA916810 NKV916805:NKW916810 NUR916805:NUS916810 OEN916805:OEO916810 OOJ916805:OOK916810 OYF916805:OYG916810 PIB916805:PIC916810 PRX916805:PRY916810 QBT916805:QBU916810 QLP916805:QLQ916810 QVL916805:QVM916810 RFH916805:RFI916810 RPD916805:RPE916810 RYZ916805:RZA916810 SIV916805:SIW916810 SSR916805:SSS916810 TCN916805:TCO916810 TMJ916805:TMK916810 TWF916805:TWG916810 UGB916805:UGC916810 UPX916805:UPY916810 UZT916805:UZU916810 VJP916805:VJQ916810 VTL916805:VTM916810 WDH916805:WDI916810 WND916805:WNE916810 WWZ916805:WXA916810 AR982351:AS982356 KN982341:KO982346 UJ982341:UK982346 AEF982341:AEG982346 AOB982341:AOC982346 AXX982341:AXY982346 BHT982341:BHU982346 BRP982341:BRQ982346 CBL982341:CBM982346 CLH982341:CLI982346 CVD982341:CVE982346 DEZ982341:DFA982346 DOV982341:DOW982346 DYR982341:DYS982346 EIN982341:EIO982346 ESJ982341:ESK982346 FCF982341:FCG982346 FMB982341:FMC982346 FVX982341:FVY982346 GFT982341:GFU982346 GPP982341:GPQ982346 GZL982341:GZM982346 HJH982341:HJI982346 HTD982341:HTE982346 ICZ982341:IDA982346 IMV982341:IMW982346 IWR982341:IWS982346 JGN982341:JGO982346 JQJ982341:JQK982346 KAF982341:KAG982346 KKB982341:KKC982346 KTX982341:KTY982346 LDT982341:LDU982346 LNP982341:LNQ982346 LXL982341:LXM982346 MHH982341:MHI982346 MRD982341:MRE982346 NAZ982341:NBA982346 NKV982341:NKW982346 NUR982341:NUS982346 OEN982341:OEO982346 OOJ982341:OOK982346 OYF982341:OYG982346 PIB982341:PIC982346 PRX982341:PRY982346 QBT982341:QBU982346 QLP982341:QLQ982346 QVL982341:QVM982346 RFH982341:RFI982346 RPD982341:RPE982346 RYZ982341:RZA982346 SIV982341:SIW982346 SSR982341:SSS982346 TCN982341:TCO982346 TMJ982341:TMK982346 TWF982341:TWG982346 UGB982341:UGC982346 UPX982341:UPY982346 UZT982341:UZU982346 VJP982341:VJQ982346 VTL982341:VTM982346 WDH982341:WDI982346 WND982341:WNE982346 AS982321:AS982322 AT982311:AT982312 AS916785:AS916786 AT916775:AT916776 AS851249:AS851250 AT851239:AT851240 AS785713:AS785714 AT785703:AT785704 AS720177:AS720178 AT720167:AT720168 AS654641:AS654642 AT654631:AT654632 AS589105:AS589106 AT589095:AT589096 AS523569:AS523570 AT523559:AT523560 AS458033:AS458034 AT458023:AT458024 AS392497:AS392498 AT392487:AT392488 AS326961:AS326962 AT326951:AT326952 AS261425:AS261426 AT261415:AT261416 AS195889:AS195890 AT195879:AT195880 AS130353:AS130354 AT130343:AT130344 AS64817:AS64818 AT64807:AT64808">
      <formula1>"27,28"</formula1>
    </dataValidation>
    <dataValidation type="list" allowBlank="1" showInputMessage="1" showErrorMessage="1" sqref="WVJ982509:WVQ982510 AA65005:AD65006 IX65005:JE65006 ST65005:TA65006 ACP65005:ACW65006 AML65005:AMS65006 AWH65005:AWO65006 BGD65005:BGK65006 BPZ65005:BQG65006 BZV65005:CAC65006 CJR65005:CJY65006 CTN65005:CTU65006 DDJ65005:DDQ65006 DNF65005:DNM65006 DXB65005:DXI65006 EGX65005:EHE65006 EQT65005:ERA65006 FAP65005:FAW65006 FKL65005:FKS65006 FUH65005:FUO65006 GED65005:GEK65006 GNZ65005:GOG65006 GXV65005:GYC65006 HHR65005:HHY65006 HRN65005:HRU65006 IBJ65005:IBQ65006 ILF65005:ILM65006 IVB65005:IVI65006 JEX65005:JFE65006 JOT65005:JPA65006 JYP65005:JYW65006 KIL65005:KIS65006 KSH65005:KSO65006 LCD65005:LCK65006 LLZ65005:LMG65006 LVV65005:LWC65006 MFR65005:MFY65006 MPN65005:MPU65006 MZJ65005:MZQ65006 NJF65005:NJM65006 NTB65005:NTI65006 OCX65005:ODE65006 OMT65005:ONA65006 OWP65005:OWW65006 PGL65005:PGS65006 PQH65005:PQO65006 QAD65005:QAK65006 QJZ65005:QKG65006 QTV65005:QUC65006 RDR65005:RDY65006 RNN65005:RNU65006 RXJ65005:RXQ65006 SHF65005:SHM65006 SRB65005:SRI65006 TAX65005:TBE65006 TKT65005:TLA65006 TUP65005:TUW65006 UEL65005:UES65006 UOH65005:UOO65006 UYD65005:UYK65006 VHZ65005:VIG65006 VRV65005:VSC65006 WBR65005:WBY65006 WLN65005:WLU65006 WVJ65005:WVQ65006 AA130541:AD130542 IX130541:JE130542 ST130541:TA130542 ACP130541:ACW130542 AML130541:AMS130542 AWH130541:AWO130542 BGD130541:BGK130542 BPZ130541:BQG130542 BZV130541:CAC130542 CJR130541:CJY130542 CTN130541:CTU130542 DDJ130541:DDQ130542 DNF130541:DNM130542 DXB130541:DXI130542 EGX130541:EHE130542 EQT130541:ERA130542 FAP130541:FAW130542 FKL130541:FKS130542 FUH130541:FUO130542 GED130541:GEK130542 GNZ130541:GOG130542 GXV130541:GYC130542 HHR130541:HHY130542 HRN130541:HRU130542 IBJ130541:IBQ130542 ILF130541:ILM130542 IVB130541:IVI130542 JEX130541:JFE130542 JOT130541:JPA130542 JYP130541:JYW130542 KIL130541:KIS130542 KSH130541:KSO130542 LCD130541:LCK130542 LLZ130541:LMG130542 LVV130541:LWC130542 MFR130541:MFY130542 MPN130541:MPU130542 MZJ130541:MZQ130542 NJF130541:NJM130542 NTB130541:NTI130542 OCX130541:ODE130542 OMT130541:ONA130542 OWP130541:OWW130542 PGL130541:PGS130542 PQH130541:PQO130542 QAD130541:QAK130542 QJZ130541:QKG130542 QTV130541:QUC130542 RDR130541:RDY130542 RNN130541:RNU130542 RXJ130541:RXQ130542 SHF130541:SHM130542 SRB130541:SRI130542 TAX130541:TBE130542 TKT130541:TLA130542 TUP130541:TUW130542 UEL130541:UES130542 UOH130541:UOO130542 UYD130541:UYK130542 VHZ130541:VIG130542 VRV130541:VSC130542 WBR130541:WBY130542 WLN130541:WLU130542 WVJ130541:WVQ130542 AA196077:AD196078 IX196077:JE196078 ST196077:TA196078 ACP196077:ACW196078 AML196077:AMS196078 AWH196077:AWO196078 BGD196077:BGK196078 BPZ196077:BQG196078 BZV196077:CAC196078 CJR196077:CJY196078 CTN196077:CTU196078 DDJ196077:DDQ196078 DNF196077:DNM196078 DXB196077:DXI196078 EGX196077:EHE196078 EQT196077:ERA196078 FAP196077:FAW196078 FKL196077:FKS196078 FUH196077:FUO196078 GED196077:GEK196078 GNZ196077:GOG196078 GXV196077:GYC196078 HHR196077:HHY196078 HRN196077:HRU196078 IBJ196077:IBQ196078 ILF196077:ILM196078 IVB196077:IVI196078 JEX196077:JFE196078 JOT196077:JPA196078 JYP196077:JYW196078 KIL196077:KIS196078 KSH196077:KSO196078 LCD196077:LCK196078 LLZ196077:LMG196078 LVV196077:LWC196078 MFR196077:MFY196078 MPN196077:MPU196078 MZJ196077:MZQ196078 NJF196077:NJM196078 NTB196077:NTI196078 OCX196077:ODE196078 OMT196077:ONA196078 OWP196077:OWW196078 PGL196077:PGS196078 PQH196077:PQO196078 QAD196077:QAK196078 QJZ196077:QKG196078 QTV196077:QUC196078 RDR196077:RDY196078 RNN196077:RNU196078 RXJ196077:RXQ196078 SHF196077:SHM196078 SRB196077:SRI196078 TAX196077:TBE196078 TKT196077:TLA196078 TUP196077:TUW196078 UEL196077:UES196078 UOH196077:UOO196078 UYD196077:UYK196078 VHZ196077:VIG196078 VRV196077:VSC196078 WBR196077:WBY196078 WLN196077:WLU196078 WVJ196077:WVQ196078 AA261613:AD261614 IX261613:JE261614 ST261613:TA261614 ACP261613:ACW261614 AML261613:AMS261614 AWH261613:AWO261614 BGD261613:BGK261614 BPZ261613:BQG261614 BZV261613:CAC261614 CJR261613:CJY261614 CTN261613:CTU261614 DDJ261613:DDQ261614 DNF261613:DNM261614 DXB261613:DXI261614 EGX261613:EHE261614 EQT261613:ERA261614 FAP261613:FAW261614 FKL261613:FKS261614 FUH261613:FUO261614 GED261613:GEK261614 GNZ261613:GOG261614 GXV261613:GYC261614 HHR261613:HHY261614 HRN261613:HRU261614 IBJ261613:IBQ261614 ILF261613:ILM261614 IVB261613:IVI261614 JEX261613:JFE261614 JOT261613:JPA261614 JYP261613:JYW261614 KIL261613:KIS261614 KSH261613:KSO261614 LCD261613:LCK261614 LLZ261613:LMG261614 LVV261613:LWC261614 MFR261613:MFY261614 MPN261613:MPU261614 MZJ261613:MZQ261614 NJF261613:NJM261614 NTB261613:NTI261614 OCX261613:ODE261614 OMT261613:ONA261614 OWP261613:OWW261614 PGL261613:PGS261614 PQH261613:PQO261614 QAD261613:QAK261614 QJZ261613:QKG261614 QTV261613:QUC261614 RDR261613:RDY261614 RNN261613:RNU261614 RXJ261613:RXQ261614 SHF261613:SHM261614 SRB261613:SRI261614 TAX261613:TBE261614 TKT261613:TLA261614 TUP261613:TUW261614 UEL261613:UES261614 UOH261613:UOO261614 UYD261613:UYK261614 VHZ261613:VIG261614 VRV261613:VSC261614 WBR261613:WBY261614 WLN261613:WLU261614 WVJ261613:WVQ261614 AA327149:AD327150 IX327149:JE327150 ST327149:TA327150 ACP327149:ACW327150 AML327149:AMS327150 AWH327149:AWO327150 BGD327149:BGK327150 BPZ327149:BQG327150 BZV327149:CAC327150 CJR327149:CJY327150 CTN327149:CTU327150 DDJ327149:DDQ327150 DNF327149:DNM327150 DXB327149:DXI327150 EGX327149:EHE327150 EQT327149:ERA327150 FAP327149:FAW327150 FKL327149:FKS327150 FUH327149:FUO327150 GED327149:GEK327150 GNZ327149:GOG327150 GXV327149:GYC327150 HHR327149:HHY327150 HRN327149:HRU327150 IBJ327149:IBQ327150 ILF327149:ILM327150 IVB327149:IVI327150 JEX327149:JFE327150 JOT327149:JPA327150 JYP327149:JYW327150 KIL327149:KIS327150 KSH327149:KSO327150 LCD327149:LCK327150 LLZ327149:LMG327150 LVV327149:LWC327150 MFR327149:MFY327150 MPN327149:MPU327150 MZJ327149:MZQ327150 NJF327149:NJM327150 NTB327149:NTI327150 OCX327149:ODE327150 OMT327149:ONA327150 OWP327149:OWW327150 PGL327149:PGS327150 PQH327149:PQO327150 QAD327149:QAK327150 QJZ327149:QKG327150 QTV327149:QUC327150 RDR327149:RDY327150 RNN327149:RNU327150 RXJ327149:RXQ327150 SHF327149:SHM327150 SRB327149:SRI327150 TAX327149:TBE327150 TKT327149:TLA327150 TUP327149:TUW327150 UEL327149:UES327150 UOH327149:UOO327150 UYD327149:UYK327150 VHZ327149:VIG327150 VRV327149:VSC327150 WBR327149:WBY327150 WLN327149:WLU327150 WVJ327149:WVQ327150 AA392685:AD392686 IX392685:JE392686 ST392685:TA392686 ACP392685:ACW392686 AML392685:AMS392686 AWH392685:AWO392686 BGD392685:BGK392686 BPZ392685:BQG392686 BZV392685:CAC392686 CJR392685:CJY392686 CTN392685:CTU392686 DDJ392685:DDQ392686 DNF392685:DNM392686 DXB392685:DXI392686 EGX392685:EHE392686 EQT392685:ERA392686 FAP392685:FAW392686 FKL392685:FKS392686 FUH392685:FUO392686 GED392685:GEK392686 GNZ392685:GOG392686 GXV392685:GYC392686 HHR392685:HHY392686 HRN392685:HRU392686 IBJ392685:IBQ392686 ILF392685:ILM392686 IVB392685:IVI392686 JEX392685:JFE392686 JOT392685:JPA392686 JYP392685:JYW392686 KIL392685:KIS392686 KSH392685:KSO392686 LCD392685:LCK392686 LLZ392685:LMG392686 LVV392685:LWC392686 MFR392685:MFY392686 MPN392685:MPU392686 MZJ392685:MZQ392686 NJF392685:NJM392686 NTB392685:NTI392686 OCX392685:ODE392686 OMT392685:ONA392686 OWP392685:OWW392686 PGL392685:PGS392686 PQH392685:PQO392686 QAD392685:QAK392686 QJZ392685:QKG392686 QTV392685:QUC392686 RDR392685:RDY392686 RNN392685:RNU392686 RXJ392685:RXQ392686 SHF392685:SHM392686 SRB392685:SRI392686 TAX392685:TBE392686 TKT392685:TLA392686 TUP392685:TUW392686 UEL392685:UES392686 UOH392685:UOO392686 UYD392685:UYK392686 VHZ392685:VIG392686 VRV392685:VSC392686 WBR392685:WBY392686 WLN392685:WLU392686 WVJ392685:WVQ392686 AA458221:AD458222 IX458221:JE458222 ST458221:TA458222 ACP458221:ACW458222 AML458221:AMS458222 AWH458221:AWO458222 BGD458221:BGK458222 BPZ458221:BQG458222 BZV458221:CAC458222 CJR458221:CJY458222 CTN458221:CTU458222 DDJ458221:DDQ458222 DNF458221:DNM458222 DXB458221:DXI458222 EGX458221:EHE458222 EQT458221:ERA458222 FAP458221:FAW458222 FKL458221:FKS458222 FUH458221:FUO458222 GED458221:GEK458222 GNZ458221:GOG458222 GXV458221:GYC458222 HHR458221:HHY458222 HRN458221:HRU458222 IBJ458221:IBQ458222 ILF458221:ILM458222 IVB458221:IVI458222 JEX458221:JFE458222 JOT458221:JPA458222 JYP458221:JYW458222 KIL458221:KIS458222 KSH458221:KSO458222 LCD458221:LCK458222 LLZ458221:LMG458222 LVV458221:LWC458222 MFR458221:MFY458222 MPN458221:MPU458222 MZJ458221:MZQ458222 NJF458221:NJM458222 NTB458221:NTI458222 OCX458221:ODE458222 OMT458221:ONA458222 OWP458221:OWW458222 PGL458221:PGS458222 PQH458221:PQO458222 QAD458221:QAK458222 QJZ458221:QKG458222 QTV458221:QUC458222 RDR458221:RDY458222 RNN458221:RNU458222 RXJ458221:RXQ458222 SHF458221:SHM458222 SRB458221:SRI458222 TAX458221:TBE458222 TKT458221:TLA458222 TUP458221:TUW458222 UEL458221:UES458222 UOH458221:UOO458222 UYD458221:UYK458222 VHZ458221:VIG458222 VRV458221:VSC458222 WBR458221:WBY458222 WLN458221:WLU458222 WVJ458221:WVQ458222 AA523757:AD523758 IX523757:JE523758 ST523757:TA523758 ACP523757:ACW523758 AML523757:AMS523758 AWH523757:AWO523758 BGD523757:BGK523758 BPZ523757:BQG523758 BZV523757:CAC523758 CJR523757:CJY523758 CTN523757:CTU523758 DDJ523757:DDQ523758 DNF523757:DNM523758 DXB523757:DXI523758 EGX523757:EHE523758 EQT523757:ERA523758 FAP523757:FAW523758 FKL523757:FKS523758 FUH523757:FUO523758 GED523757:GEK523758 GNZ523757:GOG523758 GXV523757:GYC523758 HHR523757:HHY523758 HRN523757:HRU523758 IBJ523757:IBQ523758 ILF523757:ILM523758 IVB523757:IVI523758 JEX523757:JFE523758 JOT523757:JPA523758 JYP523757:JYW523758 KIL523757:KIS523758 KSH523757:KSO523758 LCD523757:LCK523758 LLZ523757:LMG523758 LVV523757:LWC523758 MFR523757:MFY523758 MPN523757:MPU523758 MZJ523757:MZQ523758 NJF523757:NJM523758 NTB523757:NTI523758 OCX523757:ODE523758 OMT523757:ONA523758 OWP523757:OWW523758 PGL523757:PGS523758 PQH523757:PQO523758 QAD523757:QAK523758 QJZ523757:QKG523758 QTV523757:QUC523758 RDR523757:RDY523758 RNN523757:RNU523758 RXJ523757:RXQ523758 SHF523757:SHM523758 SRB523757:SRI523758 TAX523757:TBE523758 TKT523757:TLA523758 TUP523757:TUW523758 UEL523757:UES523758 UOH523757:UOO523758 UYD523757:UYK523758 VHZ523757:VIG523758 VRV523757:VSC523758 WBR523757:WBY523758 WLN523757:WLU523758 WVJ523757:WVQ523758 AA589293:AD589294 IX589293:JE589294 ST589293:TA589294 ACP589293:ACW589294 AML589293:AMS589294 AWH589293:AWO589294 BGD589293:BGK589294 BPZ589293:BQG589294 BZV589293:CAC589294 CJR589293:CJY589294 CTN589293:CTU589294 DDJ589293:DDQ589294 DNF589293:DNM589294 DXB589293:DXI589294 EGX589293:EHE589294 EQT589293:ERA589294 FAP589293:FAW589294 FKL589293:FKS589294 FUH589293:FUO589294 GED589293:GEK589294 GNZ589293:GOG589294 GXV589293:GYC589294 HHR589293:HHY589294 HRN589293:HRU589294 IBJ589293:IBQ589294 ILF589293:ILM589294 IVB589293:IVI589294 JEX589293:JFE589294 JOT589293:JPA589294 JYP589293:JYW589294 KIL589293:KIS589294 KSH589293:KSO589294 LCD589293:LCK589294 LLZ589293:LMG589294 LVV589293:LWC589294 MFR589293:MFY589294 MPN589293:MPU589294 MZJ589293:MZQ589294 NJF589293:NJM589294 NTB589293:NTI589294 OCX589293:ODE589294 OMT589293:ONA589294 OWP589293:OWW589294 PGL589293:PGS589294 PQH589293:PQO589294 QAD589293:QAK589294 QJZ589293:QKG589294 QTV589293:QUC589294 RDR589293:RDY589294 RNN589293:RNU589294 RXJ589293:RXQ589294 SHF589293:SHM589294 SRB589293:SRI589294 TAX589293:TBE589294 TKT589293:TLA589294 TUP589293:TUW589294 UEL589293:UES589294 UOH589293:UOO589294 UYD589293:UYK589294 VHZ589293:VIG589294 VRV589293:VSC589294 WBR589293:WBY589294 WLN589293:WLU589294 WVJ589293:WVQ589294 AA654829:AD654830 IX654829:JE654830 ST654829:TA654830 ACP654829:ACW654830 AML654829:AMS654830 AWH654829:AWO654830 BGD654829:BGK654830 BPZ654829:BQG654830 BZV654829:CAC654830 CJR654829:CJY654830 CTN654829:CTU654830 DDJ654829:DDQ654830 DNF654829:DNM654830 DXB654829:DXI654830 EGX654829:EHE654830 EQT654829:ERA654830 FAP654829:FAW654830 FKL654829:FKS654830 FUH654829:FUO654830 GED654829:GEK654830 GNZ654829:GOG654830 GXV654829:GYC654830 HHR654829:HHY654830 HRN654829:HRU654830 IBJ654829:IBQ654830 ILF654829:ILM654830 IVB654829:IVI654830 JEX654829:JFE654830 JOT654829:JPA654830 JYP654829:JYW654830 KIL654829:KIS654830 KSH654829:KSO654830 LCD654829:LCK654830 LLZ654829:LMG654830 LVV654829:LWC654830 MFR654829:MFY654830 MPN654829:MPU654830 MZJ654829:MZQ654830 NJF654829:NJM654830 NTB654829:NTI654830 OCX654829:ODE654830 OMT654829:ONA654830 OWP654829:OWW654830 PGL654829:PGS654830 PQH654829:PQO654830 QAD654829:QAK654830 QJZ654829:QKG654830 QTV654829:QUC654830 RDR654829:RDY654830 RNN654829:RNU654830 RXJ654829:RXQ654830 SHF654829:SHM654830 SRB654829:SRI654830 TAX654829:TBE654830 TKT654829:TLA654830 TUP654829:TUW654830 UEL654829:UES654830 UOH654829:UOO654830 UYD654829:UYK654830 VHZ654829:VIG654830 VRV654829:VSC654830 WBR654829:WBY654830 WLN654829:WLU654830 WVJ654829:WVQ654830 AA720365:AD720366 IX720365:JE720366 ST720365:TA720366 ACP720365:ACW720366 AML720365:AMS720366 AWH720365:AWO720366 BGD720365:BGK720366 BPZ720365:BQG720366 BZV720365:CAC720366 CJR720365:CJY720366 CTN720365:CTU720366 DDJ720365:DDQ720366 DNF720365:DNM720366 DXB720365:DXI720366 EGX720365:EHE720366 EQT720365:ERA720366 FAP720365:FAW720366 FKL720365:FKS720366 FUH720365:FUO720366 GED720365:GEK720366 GNZ720365:GOG720366 GXV720365:GYC720366 HHR720365:HHY720366 HRN720365:HRU720366 IBJ720365:IBQ720366 ILF720365:ILM720366 IVB720365:IVI720366 JEX720365:JFE720366 JOT720365:JPA720366 JYP720365:JYW720366 KIL720365:KIS720366 KSH720365:KSO720366 LCD720365:LCK720366 LLZ720365:LMG720366 LVV720365:LWC720366 MFR720365:MFY720366 MPN720365:MPU720366 MZJ720365:MZQ720366 NJF720365:NJM720366 NTB720365:NTI720366 OCX720365:ODE720366 OMT720365:ONA720366 OWP720365:OWW720366 PGL720365:PGS720366 PQH720365:PQO720366 QAD720365:QAK720366 QJZ720365:QKG720366 QTV720365:QUC720366 RDR720365:RDY720366 RNN720365:RNU720366 RXJ720365:RXQ720366 SHF720365:SHM720366 SRB720365:SRI720366 TAX720365:TBE720366 TKT720365:TLA720366 TUP720365:TUW720366 UEL720365:UES720366 UOH720365:UOO720366 UYD720365:UYK720366 VHZ720365:VIG720366 VRV720365:VSC720366 WBR720365:WBY720366 WLN720365:WLU720366 WVJ720365:WVQ720366 AA785901:AD785902 IX785901:JE785902 ST785901:TA785902 ACP785901:ACW785902 AML785901:AMS785902 AWH785901:AWO785902 BGD785901:BGK785902 BPZ785901:BQG785902 BZV785901:CAC785902 CJR785901:CJY785902 CTN785901:CTU785902 DDJ785901:DDQ785902 DNF785901:DNM785902 DXB785901:DXI785902 EGX785901:EHE785902 EQT785901:ERA785902 FAP785901:FAW785902 FKL785901:FKS785902 FUH785901:FUO785902 GED785901:GEK785902 GNZ785901:GOG785902 GXV785901:GYC785902 HHR785901:HHY785902 HRN785901:HRU785902 IBJ785901:IBQ785902 ILF785901:ILM785902 IVB785901:IVI785902 JEX785901:JFE785902 JOT785901:JPA785902 JYP785901:JYW785902 KIL785901:KIS785902 KSH785901:KSO785902 LCD785901:LCK785902 LLZ785901:LMG785902 LVV785901:LWC785902 MFR785901:MFY785902 MPN785901:MPU785902 MZJ785901:MZQ785902 NJF785901:NJM785902 NTB785901:NTI785902 OCX785901:ODE785902 OMT785901:ONA785902 OWP785901:OWW785902 PGL785901:PGS785902 PQH785901:PQO785902 QAD785901:QAK785902 QJZ785901:QKG785902 QTV785901:QUC785902 RDR785901:RDY785902 RNN785901:RNU785902 RXJ785901:RXQ785902 SHF785901:SHM785902 SRB785901:SRI785902 TAX785901:TBE785902 TKT785901:TLA785902 TUP785901:TUW785902 UEL785901:UES785902 UOH785901:UOO785902 UYD785901:UYK785902 VHZ785901:VIG785902 VRV785901:VSC785902 WBR785901:WBY785902 WLN785901:WLU785902 WVJ785901:WVQ785902 AA851437:AD851438 IX851437:JE851438 ST851437:TA851438 ACP851437:ACW851438 AML851437:AMS851438 AWH851437:AWO851438 BGD851437:BGK851438 BPZ851437:BQG851438 BZV851437:CAC851438 CJR851437:CJY851438 CTN851437:CTU851438 DDJ851437:DDQ851438 DNF851437:DNM851438 DXB851437:DXI851438 EGX851437:EHE851438 EQT851437:ERA851438 FAP851437:FAW851438 FKL851437:FKS851438 FUH851437:FUO851438 GED851437:GEK851438 GNZ851437:GOG851438 GXV851437:GYC851438 HHR851437:HHY851438 HRN851437:HRU851438 IBJ851437:IBQ851438 ILF851437:ILM851438 IVB851437:IVI851438 JEX851437:JFE851438 JOT851437:JPA851438 JYP851437:JYW851438 KIL851437:KIS851438 KSH851437:KSO851438 LCD851437:LCK851438 LLZ851437:LMG851438 LVV851437:LWC851438 MFR851437:MFY851438 MPN851437:MPU851438 MZJ851437:MZQ851438 NJF851437:NJM851438 NTB851437:NTI851438 OCX851437:ODE851438 OMT851437:ONA851438 OWP851437:OWW851438 PGL851437:PGS851438 PQH851437:PQO851438 QAD851437:QAK851438 QJZ851437:QKG851438 QTV851437:QUC851438 RDR851437:RDY851438 RNN851437:RNU851438 RXJ851437:RXQ851438 SHF851437:SHM851438 SRB851437:SRI851438 TAX851437:TBE851438 TKT851437:TLA851438 TUP851437:TUW851438 UEL851437:UES851438 UOH851437:UOO851438 UYD851437:UYK851438 VHZ851437:VIG851438 VRV851437:VSC851438 WBR851437:WBY851438 WLN851437:WLU851438 WVJ851437:WVQ851438 AA916973:AD916974 IX916973:JE916974 ST916973:TA916974 ACP916973:ACW916974 AML916973:AMS916974 AWH916973:AWO916974 BGD916973:BGK916974 BPZ916973:BQG916974 BZV916973:CAC916974 CJR916973:CJY916974 CTN916973:CTU916974 DDJ916973:DDQ916974 DNF916973:DNM916974 DXB916973:DXI916974 EGX916973:EHE916974 EQT916973:ERA916974 FAP916973:FAW916974 FKL916973:FKS916974 FUH916973:FUO916974 GED916973:GEK916974 GNZ916973:GOG916974 GXV916973:GYC916974 HHR916973:HHY916974 HRN916973:HRU916974 IBJ916973:IBQ916974 ILF916973:ILM916974 IVB916973:IVI916974 JEX916973:JFE916974 JOT916973:JPA916974 JYP916973:JYW916974 KIL916973:KIS916974 KSH916973:KSO916974 LCD916973:LCK916974 LLZ916973:LMG916974 LVV916973:LWC916974 MFR916973:MFY916974 MPN916973:MPU916974 MZJ916973:MZQ916974 NJF916973:NJM916974 NTB916973:NTI916974 OCX916973:ODE916974 OMT916973:ONA916974 OWP916973:OWW916974 PGL916973:PGS916974 PQH916973:PQO916974 QAD916973:QAK916974 QJZ916973:QKG916974 QTV916973:QUC916974 RDR916973:RDY916974 RNN916973:RNU916974 RXJ916973:RXQ916974 SHF916973:SHM916974 SRB916973:SRI916974 TAX916973:TBE916974 TKT916973:TLA916974 TUP916973:TUW916974 UEL916973:UES916974 UOH916973:UOO916974 UYD916973:UYK916974 VHZ916973:VIG916974 VRV916973:VSC916974 WBR916973:WBY916974 WLN916973:WLU916974 WVJ916973:WVQ916974 AA982509:AD982510 IX982509:JE982510 ST982509:TA982510 ACP982509:ACW982510 AML982509:AMS982510 AWH982509:AWO982510 BGD982509:BGK982510 BPZ982509:BQG982510 BZV982509:CAC982510 CJR982509:CJY982510 CTN982509:CTU982510 DDJ982509:DDQ982510 DNF982509:DNM982510 DXB982509:DXI982510 EGX982509:EHE982510 EQT982509:ERA982510 FAP982509:FAW982510 FKL982509:FKS982510 FUH982509:FUO982510 GED982509:GEK982510 GNZ982509:GOG982510 GXV982509:GYC982510 HHR982509:HHY982510 HRN982509:HRU982510 IBJ982509:IBQ982510 ILF982509:ILM982510 IVB982509:IVI982510 JEX982509:JFE982510 JOT982509:JPA982510 JYP982509:JYW982510 KIL982509:KIS982510 KSH982509:KSO982510 LCD982509:LCK982510 LLZ982509:LMG982510 LVV982509:LWC982510 MFR982509:MFY982510 MPN982509:MPU982510 MZJ982509:MZQ982510 NJF982509:NJM982510 NTB982509:NTI982510 OCX982509:ODE982510 OMT982509:ONA982510 OWP982509:OWW982510 PGL982509:PGS982510 PQH982509:PQO982510 QAD982509:QAK982510 QJZ982509:QKG982510 QTV982509:QUC982510 RDR982509:RDY982510 RNN982509:RNU982510 RXJ982509:RXQ982510 SHF982509:SHM982510 SRB982509:SRI982510 TAX982509:TBE982510 TKT982509:TLA982510 TUP982509:TUW982510 UEL982509:UES982510 UOH982509:UOO982510 UYD982509:UYK982510 VHZ982509:VIG982510 VRV982509:VSC982510 WBR982509:WBY982510 WLN982509:WLU982510">
      <formula1>"当初,補正"</formula1>
    </dataValidation>
    <dataValidation allowBlank="1" showInputMessage="1" showErrorMessage="1" prompt="数値のみをご記入ください（千円単位）。_x000a_" sqref="JJ64789:JR64790 TF64789:TN64790 ADB64789:ADJ64790 AMX64789:ANF64790 AWT64789:AXB64790 BGP64789:BGX64790 BQL64789:BQT64790 CAH64789:CAP64790 CKD64789:CKL64790 CTZ64789:CUH64790 DDV64789:DED64790 DNR64789:DNZ64790 DXN64789:DXV64790 EHJ64789:EHR64790 ERF64789:ERN64790 FBB64789:FBJ64790 FKX64789:FLF64790 FUT64789:FVB64790 GEP64789:GEX64790 GOL64789:GOT64790 GYH64789:GYP64790 HID64789:HIL64790 HRZ64789:HSH64790 IBV64789:ICD64790 ILR64789:ILZ64790 IVN64789:IVV64790 JFJ64789:JFR64790 JPF64789:JPN64790 JZB64789:JZJ64790 KIX64789:KJF64790 KST64789:KTB64790 LCP64789:LCX64790 LML64789:LMT64790 LWH64789:LWP64790 MGD64789:MGL64790 MPZ64789:MQH64790 MZV64789:NAD64790 NJR64789:NJZ64790 NTN64789:NTV64790 ODJ64789:ODR64790 ONF64789:ONN64790 OXB64789:OXJ64790 PGX64789:PHF64790 PQT64789:PRB64790 QAP64789:QAX64790 QKL64789:QKT64790 QUH64789:QUP64790 RED64789:REL64790 RNZ64789:ROH64790 RXV64789:RYD64790 SHR64789:SHZ64790 SRN64789:SRV64790 TBJ64789:TBR64790 TLF64789:TLN64790 TVB64789:TVJ64790 UEX64789:UFF64790 UOT64789:UPB64790 UYP64789:UYX64790 VIL64789:VIT64790 VSH64789:VSP64790 WCD64789:WCL64790 WLZ64789:WMH64790 WVV64789:WWD64790 JJ130325:JR130326 TF130325:TN130326 ADB130325:ADJ130326 AMX130325:ANF130326 AWT130325:AXB130326 BGP130325:BGX130326 BQL130325:BQT130326 CAH130325:CAP130326 CKD130325:CKL130326 CTZ130325:CUH130326 DDV130325:DED130326 DNR130325:DNZ130326 DXN130325:DXV130326 EHJ130325:EHR130326 ERF130325:ERN130326 FBB130325:FBJ130326 FKX130325:FLF130326 FUT130325:FVB130326 GEP130325:GEX130326 GOL130325:GOT130326 GYH130325:GYP130326 HID130325:HIL130326 HRZ130325:HSH130326 IBV130325:ICD130326 ILR130325:ILZ130326 IVN130325:IVV130326 JFJ130325:JFR130326 JPF130325:JPN130326 JZB130325:JZJ130326 KIX130325:KJF130326 KST130325:KTB130326 LCP130325:LCX130326 LML130325:LMT130326 LWH130325:LWP130326 MGD130325:MGL130326 MPZ130325:MQH130326 MZV130325:NAD130326 NJR130325:NJZ130326 NTN130325:NTV130326 ODJ130325:ODR130326 ONF130325:ONN130326 OXB130325:OXJ130326 PGX130325:PHF130326 PQT130325:PRB130326 QAP130325:QAX130326 QKL130325:QKT130326 QUH130325:QUP130326 RED130325:REL130326 RNZ130325:ROH130326 RXV130325:RYD130326 SHR130325:SHZ130326 SRN130325:SRV130326 TBJ130325:TBR130326 TLF130325:TLN130326 TVB130325:TVJ130326 UEX130325:UFF130326 UOT130325:UPB130326 UYP130325:UYX130326 VIL130325:VIT130326 VSH130325:VSP130326 WCD130325:WCL130326 WLZ130325:WMH130326 WVV130325:WWD130326 JJ195861:JR195862 TF195861:TN195862 ADB195861:ADJ195862 AMX195861:ANF195862 AWT195861:AXB195862 BGP195861:BGX195862 BQL195861:BQT195862 CAH195861:CAP195862 CKD195861:CKL195862 CTZ195861:CUH195862 DDV195861:DED195862 DNR195861:DNZ195862 DXN195861:DXV195862 EHJ195861:EHR195862 ERF195861:ERN195862 FBB195861:FBJ195862 FKX195861:FLF195862 FUT195861:FVB195862 GEP195861:GEX195862 GOL195861:GOT195862 GYH195861:GYP195862 HID195861:HIL195862 HRZ195861:HSH195862 IBV195861:ICD195862 ILR195861:ILZ195862 IVN195861:IVV195862 JFJ195861:JFR195862 JPF195861:JPN195862 JZB195861:JZJ195862 KIX195861:KJF195862 KST195861:KTB195862 LCP195861:LCX195862 LML195861:LMT195862 LWH195861:LWP195862 MGD195861:MGL195862 MPZ195861:MQH195862 MZV195861:NAD195862 NJR195861:NJZ195862 NTN195861:NTV195862 ODJ195861:ODR195862 ONF195861:ONN195862 OXB195861:OXJ195862 PGX195861:PHF195862 PQT195861:PRB195862 QAP195861:QAX195862 QKL195861:QKT195862 QUH195861:QUP195862 RED195861:REL195862 RNZ195861:ROH195862 RXV195861:RYD195862 SHR195861:SHZ195862 SRN195861:SRV195862 TBJ195861:TBR195862 TLF195861:TLN195862 TVB195861:TVJ195862 UEX195861:UFF195862 UOT195861:UPB195862 UYP195861:UYX195862 VIL195861:VIT195862 VSH195861:VSP195862 WCD195861:WCL195862 WLZ195861:WMH195862 WVV195861:WWD195862 JJ261397:JR261398 TF261397:TN261398 ADB261397:ADJ261398 AMX261397:ANF261398 AWT261397:AXB261398 BGP261397:BGX261398 BQL261397:BQT261398 CAH261397:CAP261398 CKD261397:CKL261398 CTZ261397:CUH261398 DDV261397:DED261398 DNR261397:DNZ261398 DXN261397:DXV261398 EHJ261397:EHR261398 ERF261397:ERN261398 FBB261397:FBJ261398 FKX261397:FLF261398 FUT261397:FVB261398 GEP261397:GEX261398 GOL261397:GOT261398 GYH261397:GYP261398 HID261397:HIL261398 HRZ261397:HSH261398 IBV261397:ICD261398 ILR261397:ILZ261398 IVN261397:IVV261398 JFJ261397:JFR261398 JPF261397:JPN261398 JZB261397:JZJ261398 KIX261397:KJF261398 KST261397:KTB261398 LCP261397:LCX261398 LML261397:LMT261398 LWH261397:LWP261398 MGD261397:MGL261398 MPZ261397:MQH261398 MZV261397:NAD261398 NJR261397:NJZ261398 NTN261397:NTV261398 ODJ261397:ODR261398 ONF261397:ONN261398 OXB261397:OXJ261398 PGX261397:PHF261398 PQT261397:PRB261398 QAP261397:QAX261398 QKL261397:QKT261398 QUH261397:QUP261398 RED261397:REL261398 RNZ261397:ROH261398 RXV261397:RYD261398 SHR261397:SHZ261398 SRN261397:SRV261398 TBJ261397:TBR261398 TLF261397:TLN261398 TVB261397:TVJ261398 UEX261397:UFF261398 UOT261397:UPB261398 UYP261397:UYX261398 VIL261397:VIT261398 VSH261397:VSP261398 WCD261397:WCL261398 WLZ261397:WMH261398 WVV261397:WWD261398 JJ326933:JR326934 TF326933:TN326934 ADB326933:ADJ326934 AMX326933:ANF326934 AWT326933:AXB326934 BGP326933:BGX326934 BQL326933:BQT326934 CAH326933:CAP326934 CKD326933:CKL326934 CTZ326933:CUH326934 DDV326933:DED326934 DNR326933:DNZ326934 DXN326933:DXV326934 EHJ326933:EHR326934 ERF326933:ERN326934 FBB326933:FBJ326934 FKX326933:FLF326934 FUT326933:FVB326934 GEP326933:GEX326934 GOL326933:GOT326934 GYH326933:GYP326934 HID326933:HIL326934 HRZ326933:HSH326934 IBV326933:ICD326934 ILR326933:ILZ326934 IVN326933:IVV326934 JFJ326933:JFR326934 JPF326933:JPN326934 JZB326933:JZJ326934 KIX326933:KJF326934 KST326933:KTB326934 LCP326933:LCX326934 LML326933:LMT326934 LWH326933:LWP326934 MGD326933:MGL326934 MPZ326933:MQH326934 MZV326933:NAD326934 NJR326933:NJZ326934 NTN326933:NTV326934 ODJ326933:ODR326934 ONF326933:ONN326934 OXB326933:OXJ326934 PGX326933:PHF326934 PQT326933:PRB326934 QAP326933:QAX326934 QKL326933:QKT326934 QUH326933:QUP326934 RED326933:REL326934 RNZ326933:ROH326934 RXV326933:RYD326934 SHR326933:SHZ326934 SRN326933:SRV326934 TBJ326933:TBR326934 TLF326933:TLN326934 TVB326933:TVJ326934 UEX326933:UFF326934 UOT326933:UPB326934 UYP326933:UYX326934 VIL326933:VIT326934 VSH326933:VSP326934 WCD326933:WCL326934 WLZ326933:WMH326934 WVV326933:WWD326934 JJ392469:JR392470 TF392469:TN392470 ADB392469:ADJ392470 AMX392469:ANF392470 AWT392469:AXB392470 BGP392469:BGX392470 BQL392469:BQT392470 CAH392469:CAP392470 CKD392469:CKL392470 CTZ392469:CUH392470 DDV392469:DED392470 DNR392469:DNZ392470 DXN392469:DXV392470 EHJ392469:EHR392470 ERF392469:ERN392470 FBB392469:FBJ392470 FKX392469:FLF392470 FUT392469:FVB392470 GEP392469:GEX392470 GOL392469:GOT392470 GYH392469:GYP392470 HID392469:HIL392470 HRZ392469:HSH392470 IBV392469:ICD392470 ILR392469:ILZ392470 IVN392469:IVV392470 JFJ392469:JFR392470 JPF392469:JPN392470 JZB392469:JZJ392470 KIX392469:KJF392470 KST392469:KTB392470 LCP392469:LCX392470 LML392469:LMT392470 LWH392469:LWP392470 MGD392469:MGL392470 MPZ392469:MQH392470 MZV392469:NAD392470 NJR392469:NJZ392470 NTN392469:NTV392470 ODJ392469:ODR392470 ONF392469:ONN392470 OXB392469:OXJ392470 PGX392469:PHF392470 PQT392469:PRB392470 QAP392469:QAX392470 QKL392469:QKT392470 QUH392469:QUP392470 RED392469:REL392470 RNZ392469:ROH392470 RXV392469:RYD392470 SHR392469:SHZ392470 SRN392469:SRV392470 TBJ392469:TBR392470 TLF392469:TLN392470 TVB392469:TVJ392470 UEX392469:UFF392470 UOT392469:UPB392470 UYP392469:UYX392470 VIL392469:VIT392470 VSH392469:VSP392470 WCD392469:WCL392470 WLZ392469:WMH392470 WVV392469:WWD392470 JJ458005:JR458006 TF458005:TN458006 ADB458005:ADJ458006 AMX458005:ANF458006 AWT458005:AXB458006 BGP458005:BGX458006 BQL458005:BQT458006 CAH458005:CAP458006 CKD458005:CKL458006 CTZ458005:CUH458006 DDV458005:DED458006 DNR458005:DNZ458006 DXN458005:DXV458006 EHJ458005:EHR458006 ERF458005:ERN458006 FBB458005:FBJ458006 FKX458005:FLF458006 FUT458005:FVB458006 GEP458005:GEX458006 GOL458005:GOT458006 GYH458005:GYP458006 HID458005:HIL458006 HRZ458005:HSH458006 IBV458005:ICD458006 ILR458005:ILZ458006 IVN458005:IVV458006 JFJ458005:JFR458006 JPF458005:JPN458006 JZB458005:JZJ458006 KIX458005:KJF458006 KST458005:KTB458006 LCP458005:LCX458006 LML458005:LMT458006 LWH458005:LWP458006 MGD458005:MGL458006 MPZ458005:MQH458006 MZV458005:NAD458006 NJR458005:NJZ458006 NTN458005:NTV458006 ODJ458005:ODR458006 ONF458005:ONN458006 OXB458005:OXJ458006 PGX458005:PHF458006 PQT458005:PRB458006 QAP458005:QAX458006 QKL458005:QKT458006 QUH458005:QUP458006 RED458005:REL458006 RNZ458005:ROH458006 RXV458005:RYD458006 SHR458005:SHZ458006 SRN458005:SRV458006 TBJ458005:TBR458006 TLF458005:TLN458006 TVB458005:TVJ458006 UEX458005:UFF458006 UOT458005:UPB458006 UYP458005:UYX458006 VIL458005:VIT458006 VSH458005:VSP458006 WCD458005:WCL458006 WLZ458005:WMH458006 WVV458005:WWD458006 JJ523541:JR523542 TF523541:TN523542 ADB523541:ADJ523542 AMX523541:ANF523542 AWT523541:AXB523542 BGP523541:BGX523542 BQL523541:BQT523542 CAH523541:CAP523542 CKD523541:CKL523542 CTZ523541:CUH523542 DDV523541:DED523542 DNR523541:DNZ523542 DXN523541:DXV523542 EHJ523541:EHR523542 ERF523541:ERN523542 FBB523541:FBJ523542 FKX523541:FLF523542 FUT523541:FVB523542 GEP523541:GEX523542 GOL523541:GOT523542 GYH523541:GYP523542 HID523541:HIL523542 HRZ523541:HSH523542 IBV523541:ICD523542 ILR523541:ILZ523542 IVN523541:IVV523542 JFJ523541:JFR523542 JPF523541:JPN523542 JZB523541:JZJ523542 KIX523541:KJF523542 KST523541:KTB523542 LCP523541:LCX523542 LML523541:LMT523542 LWH523541:LWP523542 MGD523541:MGL523542 MPZ523541:MQH523542 MZV523541:NAD523542 NJR523541:NJZ523542 NTN523541:NTV523542 ODJ523541:ODR523542 ONF523541:ONN523542 OXB523541:OXJ523542 PGX523541:PHF523542 PQT523541:PRB523542 QAP523541:QAX523542 QKL523541:QKT523542 QUH523541:QUP523542 RED523541:REL523542 RNZ523541:ROH523542 RXV523541:RYD523542 SHR523541:SHZ523542 SRN523541:SRV523542 TBJ523541:TBR523542 TLF523541:TLN523542 TVB523541:TVJ523542 UEX523541:UFF523542 UOT523541:UPB523542 UYP523541:UYX523542 VIL523541:VIT523542 VSH523541:VSP523542 WCD523541:WCL523542 WLZ523541:WMH523542 WVV523541:WWD523542 JJ589077:JR589078 TF589077:TN589078 ADB589077:ADJ589078 AMX589077:ANF589078 AWT589077:AXB589078 BGP589077:BGX589078 BQL589077:BQT589078 CAH589077:CAP589078 CKD589077:CKL589078 CTZ589077:CUH589078 DDV589077:DED589078 DNR589077:DNZ589078 DXN589077:DXV589078 EHJ589077:EHR589078 ERF589077:ERN589078 FBB589077:FBJ589078 FKX589077:FLF589078 FUT589077:FVB589078 GEP589077:GEX589078 GOL589077:GOT589078 GYH589077:GYP589078 HID589077:HIL589078 HRZ589077:HSH589078 IBV589077:ICD589078 ILR589077:ILZ589078 IVN589077:IVV589078 JFJ589077:JFR589078 JPF589077:JPN589078 JZB589077:JZJ589078 KIX589077:KJF589078 KST589077:KTB589078 LCP589077:LCX589078 LML589077:LMT589078 LWH589077:LWP589078 MGD589077:MGL589078 MPZ589077:MQH589078 MZV589077:NAD589078 NJR589077:NJZ589078 NTN589077:NTV589078 ODJ589077:ODR589078 ONF589077:ONN589078 OXB589077:OXJ589078 PGX589077:PHF589078 PQT589077:PRB589078 QAP589077:QAX589078 QKL589077:QKT589078 QUH589077:QUP589078 RED589077:REL589078 RNZ589077:ROH589078 RXV589077:RYD589078 SHR589077:SHZ589078 SRN589077:SRV589078 TBJ589077:TBR589078 TLF589077:TLN589078 TVB589077:TVJ589078 UEX589077:UFF589078 UOT589077:UPB589078 UYP589077:UYX589078 VIL589077:VIT589078 VSH589077:VSP589078 WCD589077:WCL589078 WLZ589077:WMH589078 WVV589077:WWD589078 JJ654613:JR654614 TF654613:TN654614 ADB654613:ADJ654614 AMX654613:ANF654614 AWT654613:AXB654614 BGP654613:BGX654614 BQL654613:BQT654614 CAH654613:CAP654614 CKD654613:CKL654614 CTZ654613:CUH654614 DDV654613:DED654614 DNR654613:DNZ654614 DXN654613:DXV654614 EHJ654613:EHR654614 ERF654613:ERN654614 FBB654613:FBJ654614 FKX654613:FLF654614 FUT654613:FVB654614 GEP654613:GEX654614 GOL654613:GOT654614 GYH654613:GYP654614 HID654613:HIL654614 HRZ654613:HSH654614 IBV654613:ICD654614 ILR654613:ILZ654614 IVN654613:IVV654614 JFJ654613:JFR654614 JPF654613:JPN654614 JZB654613:JZJ654614 KIX654613:KJF654614 KST654613:KTB654614 LCP654613:LCX654614 LML654613:LMT654614 LWH654613:LWP654614 MGD654613:MGL654614 MPZ654613:MQH654614 MZV654613:NAD654614 NJR654613:NJZ654614 NTN654613:NTV654614 ODJ654613:ODR654614 ONF654613:ONN654614 OXB654613:OXJ654614 PGX654613:PHF654614 PQT654613:PRB654614 QAP654613:QAX654614 QKL654613:QKT654614 QUH654613:QUP654614 RED654613:REL654614 RNZ654613:ROH654614 RXV654613:RYD654614 SHR654613:SHZ654614 SRN654613:SRV654614 TBJ654613:TBR654614 TLF654613:TLN654614 TVB654613:TVJ654614 UEX654613:UFF654614 UOT654613:UPB654614 UYP654613:UYX654614 VIL654613:VIT654614 VSH654613:VSP654614 WCD654613:WCL654614 WLZ654613:WMH654614 WVV654613:WWD654614 JJ720149:JR720150 TF720149:TN720150 ADB720149:ADJ720150 AMX720149:ANF720150 AWT720149:AXB720150 BGP720149:BGX720150 BQL720149:BQT720150 CAH720149:CAP720150 CKD720149:CKL720150 CTZ720149:CUH720150 DDV720149:DED720150 DNR720149:DNZ720150 DXN720149:DXV720150 EHJ720149:EHR720150 ERF720149:ERN720150 FBB720149:FBJ720150 FKX720149:FLF720150 FUT720149:FVB720150 GEP720149:GEX720150 GOL720149:GOT720150 GYH720149:GYP720150 HID720149:HIL720150 HRZ720149:HSH720150 IBV720149:ICD720150 ILR720149:ILZ720150 IVN720149:IVV720150 JFJ720149:JFR720150 JPF720149:JPN720150 JZB720149:JZJ720150 KIX720149:KJF720150 KST720149:KTB720150 LCP720149:LCX720150 LML720149:LMT720150 LWH720149:LWP720150 MGD720149:MGL720150 MPZ720149:MQH720150 MZV720149:NAD720150 NJR720149:NJZ720150 NTN720149:NTV720150 ODJ720149:ODR720150 ONF720149:ONN720150 OXB720149:OXJ720150 PGX720149:PHF720150 PQT720149:PRB720150 QAP720149:QAX720150 QKL720149:QKT720150 QUH720149:QUP720150 RED720149:REL720150 RNZ720149:ROH720150 RXV720149:RYD720150 SHR720149:SHZ720150 SRN720149:SRV720150 TBJ720149:TBR720150 TLF720149:TLN720150 TVB720149:TVJ720150 UEX720149:UFF720150 UOT720149:UPB720150 UYP720149:UYX720150 VIL720149:VIT720150 VSH720149:VSP720150 WCD720149:WCL720150 WLZ720149:WMH720150 WVV720149:WWD720150 JJ785685:JR785686 TF785685:TN785686 ADB785685:ADJ785686 AMX785685:ANF785686 AWT785685:AXB785686 BGP785685:BGX785686 BQL785685:BQT785686 CAH785685:CAP785686 CKD785685:CKL785686 CTZ785685:CUH785686 DDV785685:DED785686 DNR785685:DNZ785686 DXN785685:DXV785686 EHJ785685:EHR785686 ERF785685:ERN785686 FBB785685:FBJ785686 FKX785685:FLF785686 FUT785685:FVB785686 GEP785685:GEX785686 GOL785685:GOT785686 GYH785685:GYP785686 HID785685:HIL785686 HRZ785685:HSH785686 IBV785685:ICD785686 ILR785685:ILZ785686 IVN785685:IVV785686 JFJ785685:JFR785686 JPF785685:JPN785686 JZB785685:JZJ785686 KIX785685:KJF785686 KST785685:KTB785686 LCP785685:LCX785686 LML785685:LMT785686 LWH785685:LWP785686 MGD785685:MGL785686 MPZ785685:MQH785686 MZV785685:NAD785686 NJR785685:NJZ785686 NTN785685:NTV785686 ODJ785685:ODR785686 ONF785685:ONN785686 OXB785685:OXJ785686 PGX785685:PHF785686 PQT785685:PRB785686 QAP785685:QAX785686 QKL785685:QKT785686 QUH785685:QUP785686 RED785685:REL785686 RNZ785685:ROH785686 RXV785685:RYD785686 SHR785685:SHZ785686 SRN785685:SRV785686 TBJ785685:TBR785686 TLF785685:TLN785686 TVB785685:TVJ785686 UEX785685:UFF785686 UOT785685:UPB785686 UYP785685:UYX785686 VIL785685:VIT785686 VSH785685:VSP785686 WCD785685:WCL785686 WLZ785685:WMH785686 WVV785685:WWD785686 JJ851221:JR851222 TF851221:TN851222 ADB851221:ADJ851222 AMX851221:ANF851222 AWT851221:AXB851222 BGP851221:BGX851222 BQL851221:BQT851222 CAH851221:CAP851222 CKD851221:CKL851222 CTZ851221:CUH851222 DDV851221:DED851222 DNR851221:DNZ851222 DXN851221:DXV851222 EHJ851221:EHR851222 ERF851221:ERN851222 FBB851221:FBJ851222 FKX851221:FLF851222 FUT851221:FVB851222 GEP851221:GEX851222 GOL851221:GOT851222 GYH851221:GYP851222 HID851221:HIL851222 HRZ851221:HSH851222 IBV851221:ICD851222 ILR851221:ILZ851222 IVN851221:IVV851222 JFJ851221:JFR851222 JPF851221:JPN851222 JZB851221:JZJ851222 KIX851221:KJF851222 KST851221:KTB851222 LCP851221:LCX851222 LML851221:LMT851222 LWH851221:LWP851222 MGD851221:MGL851222 MPZ851221:MQH851222 MZV851221:NAD851222 NJR851221:NJZ851222 NTN851221:NTV851222 ODJ851221:ODR851222 ONF851221:ONN851222 OXB851221:OXJ851222 PGX851221:PHF851222 PQT851221:PRB851222 QAP851221:QAX851222 QKL851221:QKT851222 QUH851221:QUP851222 RED851221:REL851222 RNZ851221:ROH851222 RXV851221:RYD851222 SHR851221:SHZ851222 SRN851221:SRV851222 TBJ851221:TBR851222 TLF851221:TLN851222 TVB851221:TVJ851222 UEX851221:UFF851222 UOT851221:UPB851222 UYP851221:UYX851222 VIL851221:VIT851222 VSH851221:VSP851222 WCD851221:WCL851222 WLZ851221:WMH851222 WVV851221:WWD851222 JJ916757:JR916758 TF916757:TN916758 ADB916757:ADJ916758 AMX916757:ANF916758 AWT916757:AXB916758 BGP916757:BGX916758 BQL916757:BQT916758 CAH916757:CAP916758 CKD916757:CKL916758 CTZ916757:CUH916758 DDV916757:DED916758 DNR916757:DNZ916758 DXN916757:DXV916758 EHJ916757:EHR916758 ERF916757:ERN916758 FBB916757:FBJ916758 FKX916757:FLF916758 FUT916757:FVB916758 GEP916757:GEX916758 GOL916757:GOT916758 GYH916757:GYP916758 HID916757:HIL916758 HRZ916757:HSH916758 IBV916757:ICD916758 ILR916757:ILZ916758 IVN916757:IVV916758 JFJ916757:JFR916758 JPF916757:JPN916758 JZB916757:JZJ916758 KIX916757:KJF916758 KST916757:KTB916758 LCP916757:LCX916758 LML916757:LMT916758 LWH916757:LWP916758 MGD916757:MGL916758 MPZ916757:MQH916758 MZV916757:NAD916758 NJR916757:NJZ916758 NTN916757:NTV916758 ODJ916757:ODR916758 ONF916757:ONN916758 OXB916757:OXJ916758 PGX916757:PHF916758 PQT916757:PRB916758 QAP916757:QAX916758 QKL916757:QKT916758 QUH916757:QUP916758 RED916757:REL916758 RNZ916757:ROH916758 RXV916757:RYD916758 SHR916757:SHZ916758 SRN916757:SRV916758 TBJ916757:TBR916758 TLF916757:TLN916758 TVB916757:TVJ916758 UEX916757:UFF916758 UOT916757:UPB916758 UYP916757:UYX916758 VIL916757:VIT916758 VSH916757:VSP916758 WCD916757:WCL916758 WLZ916757:WMH916758 WVV916757:WWD916758 JJ982293:JR982294 TF982293:TN982294 ADB982293:ADJ982294 AMX982293:ANF982294 AWT982293:AXB982294 BGP982293:BGX982294 BQL982293:BQT982294 CAH982293:CAP982294 CKD982293:CKL982294 CTZ982293:CUH982294 DDV982293:DED982294 DNR982293:DNZ982294 DXN982293:DXV982294 EHJ982293:EHR982294 ERF982293:ERN982294 FBB982293:FBJ982294 FKX982293:FLF982294 FUT982293:FVB982294 GEP982293:GEX982294 GOL982293:GOT982294 GYH982293:GYP982294 HID982293:HIL982294 HRZ982293:HSH982294 IBV982293:ICD982294 ILR982293:ILZ982294 IVN982293:IVV982294 JFJ982293:JFR982294 JPF982293:JPN982294 JZB982293:JZJ982294 KIX982293:KJF982294 KST982293:KTB982294 LCP982293:LCX982294 LML982293:LMT982294 LWH982293:LWP982294 MGD982293:MGL982294 MPZ982293:MQH982294 MZV982293:NAD982294 NJR982293:NJZ982294 NTN982293:NTV982294 ODJ982293:ODR982294 ONF982293:ONN982294 OXB982293:OXJ982294 PGX982293:PHF982294 PQT982293:PRB982294 QAP982293:QAX982294 QKL982293:QKT982294 QUH982293:QUP982294 RED982293:REL982294 RNZ982293:ROH982294 RXV982293:RYD982294 SHR982293:SHZ982294 SRN982293:SRV982294 TBJ982293:TBR982294 TLF982293:TLN982294 TVB982293:TVJ982294 UEX982293:UFF982294 UOT982293:UPB982294 UYP982293:UYX982294 VIL982293:VIT982294 VSH982293:VSP982294 WCD982293:WCL982294 WLZ982293:WMH982294 WVV982293:WWD982294 JJ64803:JR64804 TF64803:TN64804 ADB64803:ADJ64804 AMX64803:ANF64804 AWT64803:AXB64804 BGP64803:BGX64804 BQL64803:BQT64804 CAH64803:CAP64804 CKD64803:CKL64804 CTZ64803:CUH64804 DDV64803:DED64804 DNR64803:DNZ64804 DXN64803:DXV64804 EHJ64803:EHR64804 ERF64803:ERN64804 FBB64803:FBJ64804 FKX64803:FLF64804 FUT64803:FVB64804 GEP64803:GEX64804 GOL64803:GOT64804 GYH64803:GYP64804 HID64803:HIL64804 HRZ64803:HSH64804 IBV64803:ICD64804 ILR64803:ILZ64804 IVN64803:IVV64804 JFJ64803:JFR64804 JPF64803:JPN64804 JZB64803:JZJ64804 KIX64803:KJF64804 KST64803:KTB64804 LCP64803:LCX64804 LML64803:LMT64804 LWH64803:LWP64804 MGD64803:MGL64804 MPZ64803:MQH64804 MZV64803:NAD64804 NJR64803:NJZ64804 NTN64803:NTV64804 ODJ64803:ODR64804 ONF64803:ONN64804 OXB64803:OXJ64804 PGX64803:PHF64804 PQT64803:PRB64804 QAP64803:QAX64804 QKL64803:QKT64804 QUH64803:QUP64804 RED64803:REL64804 RNZ64803:ROH64804 RXV64803:RYD64804 SHR64803:SHZ64804 SRN64803:SRV64804 TBJ64803:TBR64804 TLF64803:TLN64804 TVB64803:TVJ64804 UEX64803:UFF64804 UOT64803:UPB64804 UYP64803:UYX64804 VIL64803:VIT64804 VSH64803:VSP64804 WCD64803:WCL64804 WLZ64803:WMH64804 WVV64803:WWD64804 JJ130339:JR130340 TF130339:TN130340 ADB130339:ADJ130340 AMX130339:ANF130340 AWT130339:AXB130340 BGP130339:BGX130340 BQL130339:BQT130340 CAH130339:CAP130340 CKD130339:CKL130340 CTZ130339:CUH130340 DDV130339:DED130340 DNR130339:DNZ130340 DXN130339:DXV130340 EHJ130339:EHR130340 ERF130339:ERN130340 FBB130339:FBJ130340 FKX130339:FLF130340 FUT130339:FVB130340 GEP130339:GEX130340 GOL130339:GOT130340 GYH130339:GYP130340 HID130339:HIL130340 HRZ130339:HSH130340 IBV130339:ICD130340 ILR130339:ILZ130340 IVN130339:IVV130340 JFJ130339:JFR130340 JPF130339:JPN130340 JZB130339:JZJ130340 KIX130339:KJF130340 KST130339:KTB130340 LCP130339:LCX130340 LML130339:LMT130340 LWH130339:LWP130340 MGD130339:MGL130340 MPZ130339:MQH130340 MZV130339:NAD130340 NJR130339:NJZ130340 NTN130339:NTV130340 ODJ130339:ODR130340 ONF130339:ONN130340 OXB130339:OXJ130340 PGX130339:PHF130340 PQT130339:PRB130340 QAP130339:QAX130340 QKL130339:QKT130340 QUH130339:QUP130340 RED130339:REL130340 RNZ130339:ROH130340 RXV130339:RYD130340 SHR130339:SHZ130340 SRN130339:SRV130340 TBJ130339:TBR130340 TLF130339:TLN130340 TVB130339:TVJ130340 UEX130339:UFF130340 UOT130339:UPB130340 UYP130339:UYX130340 VIL130339:VIT130340 VSH130339:VSP130340 WCD130339:WCL130340 WLZ130339:WMH130340 WVV130339:WWD130340 JJ195875:JR195876 TF195875:TN195876 ADB195875:ADJ195876 AMX195875:ANF195876 AWT195875:AXB195876 BGP195875:BGX195876 BQL195875:BQT195876 CAH195875:CAP195876 CKD195875:CKL195876 CTZ195875:CUH195876 DDV195875:DED195876 DNR195875:DNZ195876 DXN195875:DXV195876 EHJ195875:EHR195876 ERF195875:ERN195876 FBB195875:FBJ195876 FKX195875:FLF195876 FUT195875:FVB195876 GEP195875:GEX195876 GOL195875:GOT195876 GYH195875:GYP195876 HID195875:HIL195876 HRZ195875:HSH195876 IBV195875:ICD195876 ILR195875:ILZ195876 IVN195875:IVV195876 JFJ195875:JFR195876 JPF195875:JPN195876 JZB195875:JZJ195876 KIX195875:KJF195876 KST195875:KTB195876 LCP195875:LCX195876 LML195875:LMT195876 LWH195875:LWP195876 MGD195875:MGL195876 MPZ195875:MQH195876 MZV195875:NAD195876 NJR195875:NJZ195876 NTN195875:NTV195876 ODJ195875:ODR195876 ONF195875:ONN195876 OXB195875:OXJ195876 PGX195875:PHF195876 PQT195875:PRB195876 QAP195875:QAX195876 QKL195875:QKT195876 QUH195875:QUP195876 RED195875:REL195876 RNZ195875:ROH195876 RXV195875:RYD195876 SHR195875:SHZ195876 SRN195875:SRV195876 TBJ195875:TBR195876 TLF195875:TLN195876 TVB195875:TVJ195876 UEX195875:UFF195876 UOT195875:UPB195876 UYP195875:UYX195876 VIL195875:VIT195876 VSH195875:VSP195876 WCD195875:WCL195876 WLZ195875:WMH195876 WVV195875:WWD195876 JJ261411:JR261412 TF261411:TN261412 ADB261411:ADJ261412 AMX261411:ANF261412 AWT261411:AXB261412 BGP261411:BGX261412 BQL261411:BQT261412 CAH261411:CAP261412 CKD261411:CKL261412 CTZ261411:CUH261412 DDV261411:DED261412 DNR261411:DNZ261412 DXN261411:DXV261412 EHJ261411:EHR261412 ERF261411:ERN261412 FBB261411:FBJ261412 FKX261411:FLF261412 FUT261411:FVB261412 GEP261411:GEX261412 GOL261411:GOT261412 GYH261411:GYP261412 HID261411:HIL261412 HRZ261411:HSH261412 IBV261411:ICD261412 ILR261411:ILZ261412 IVN261411:IVV261412 JFJ261411:JFR261412 JPF261411:JPN261412 JZB261411:JZJ261412 KIX261411:KJF261412 KST261411:KTB261412 LCP261411:LCX261412 LML261411:LMT261412 LWH261411:LWP261412 MGD261411:MGL261412 MPZ261411:MQH261412 MZV261411:NAD261412 NJR261411:NJZ261412 NTN261411:NTV261412 ODJ261411:ODR261412 ONF261411:ONN261412 OXB261411:OXJ261412 PGX261411:PHF261412 PQT261411:PRB261412 QAP261411:QAX261412 QKL261411:QKT261412 QUH261411:QUP261412 RED261411:REL261412 RNZ261411:ROH261412 RXV261411:RYD261412 SHR261411:SHZ261412 SRN261411:SRV261412 TBJ261411:TBR261412 TLF261411:TLN261412 TVB261411:TVJ261412 UEX261411:UFF261412 UOT261411:UPB261412 UYP261411:UYX261412 VIL261411:VIT261412 VSH261411:VSP261412 WCD261411:WCL261412 WLZ261411:WMH261412 WVV261411:WWD261412 JJ326947:JR326948 TF326947:TN326948 ADB326947:ADJ326948 AMX326947:ANF326948 AWT326947:AXB326948 BGP326947:BGX326948 BQL326947:BQT326948 CAH326947:CAP326948 CKD326947:CKL326948 CTZ326947:CUH326948 DDV326947:DED326948 DNR326947:DNZ326948 DXN326947:DXV326948 EHJ326947:EHR326948 ERF326947:ERN326948 FBB326947:FBJ326948 FKX326947:FLF326948 FUT326947:FVB326948 GEP326947:GEX326948 GOL326947:GOT326948 GYH326947:GYP326948 HID326947:HIL326948 HRZ326947:HSH326948 IBV326947:ICD326948 ILR326947:ILZ326948 IVN326947:IVV326948 JFJ326947:JFR326948 JPF326947:JPN326948 JZB326947:JZJ326948 KIX326947:KJF326948 KST326947:KTB326948 LCP326947:LCX326948 LML326947:LMT326948 LWH326947:LWP326948 MGD326947:MGL326948 MPZ326947:MQH326948 MZV326947:NAD326948 NJR326947:NJZ326948 NTN326947:NTV326948 ODJ326947:ODR326948 ONF326947:ONN326948 OXB326947:OXJ326948 PGX326947:PHF326948 PQT326947:PRB326948 QAP326947:QAX326948 QKL326947:QKT326948 QUH326947:QUP326948 RED326947:REL326948 RNZ326947:ROH326948 RXV326947:RYD326948 SHR326947:SHZ326948 SRN326947:SRV326948 TBJ326947:TBR326948 TLF326947:TLN326948 TVB326947:TVJ326948 UEX326947:UFF326948 UOT326947:UPB326948 UYP326947:UYX326948 VIL326947:VIT326948 VSH326947:VSP326948 WCD326947:WCL326948 WLZ326947:WMH326948 WVV326947:WWD326948 JJ392483:JR392484 TF392483:TN392484 ADB392483:ADJ392484 AMX392483:ANF392484 AWT392483:AXB392484 BGP392483:BGX392484 BQL392483:BQT392484 CAH392483:CAP392484 CKD392483:CKL392484 CTZ392483:CUH392484 DDV392483:DED392484 DNR392483:DNZ392484 DXN392483:DXV392484 EHJ392483:EHR392484 ERF392483:ERN392484 FBB392483:FBJ392484 FKX392483:FLF392484 FUT392483:FVB392484 GEP392483:GEX392484 GOL392483:GOT392484 GYH392483:GYP392484 HID392483:HIL392484 HRZ392483:HSH392484 IBV392483:ICD392484 ILR392483:ILZ392484 IVN392483:IVV392484 JFJ392483:JFR392484 JPF392483:JPN392484 JZB392483:JZJ392484 KIX392483:KJF392484 KST392483:KTB392484 LCP392483:LCX392484 LML392483:LMT392484 LWH392483:LWP392484 MGD392483:MGL392484 MPZ392483:MQH392484 MZV392483:NAD392484 NJR392483:NJZ392484 NTN392483:NTV392484 ODJ392483:ODR392484 ONF392483:ONN392484 OXB392483:OXJ392484 PGX392483:PHF392484 PQT392483:PRB392484 QAP392483:QAX392484 QKL392483:QKT392484 QUH392483:QUP392484 RED392483:REL392484 RNZ392483:ROH392484 RXV392483:RYD392484 SHR392483:SHZ392484 SRN392483:SRV392484 TBJ392483:TBR392484 TLF392483:TLN392484 TVB392483:TVJ392484 UEX392483:UFF392484 UOT392483:UPB392484 UYP392483:UYX392484 VIL392483:VIT392484 VSH392483:VSP392484 WCD392483:WCL392484 WLZ392483:WMH392484 WVV392483:WWD392484 JJ458019:JR458020 TF458019:TN458020 ADB458019:ADJ458020 AMX458019:ANF458020 AWT458019:AXB458020 BGP458019:BGX458020 BQL458019:BQT458020 CAH458019:CAP458020 CKD458019:CKL458020 CTZ458019:CUH458020 DDV458019:DED458020 DNR458019:DNZ458020 DXN458019:DXV458020 EHJ458019:EHR458020 ERF458019:ERN458020 FBB458019:FBJ458020 FKX458019:FLF458020 FUT458019:FVB458020 GEP458019:GEX458020 GOL458019:GOT458020 GYH458019:GYP458020 HID458019:HIL458020 HRZ458019:HSH458020 IBV458019:ICD458020 ILR458019:ILZ458020 IVN458019:IVV458020 JFJ458019:JFR458020 JPF458019:JPN458020 JZB458019:JZJ458020 KIX458019:KJF458020 KST458019:KTB458020 LCP458019:LCX458020 LML458019:LMT458020 LWH458019:LWP458020 MGD458019:MGL458020 MPZ458019:MQH458020 MZV458019:NAD458020 NJR458019:NJZ458020 NTN458019:NTV458020 ODJ458019:ODR458020 ONF458019:ONN458020 OXB458019:OXJ458020 PGX458019:PHF458020 PQT458019:PRB458020 QAP458019:QAX458020 QKL458019:QKT458020 QUH458019:QUP458020 RED458019:REL458020 RNZ458019:ROH458020 RXV458019:RYD458020 SHR458019:SHZ458020 SRN458019:SRV458020 TBJ458019:TBR458020 TLF458019:TLN458020 TVB458019:TVJ458020 UEX458019:UFF458020 UOT458019:UPB458020 UYP458019:UYX458020 VIL458019:VIT458020 VSH458019:VSP458020 WCD458019:WCL458020 WLZ458019:WMH458020 WVV458019:WWD458020 JJ523555:JR523556 TF523555:TN523556 ADB523555:ADJ523556 AMX523555:ANF523556 AWT523555:AXB523556 BGP523555:BGX523556 BQL523555:BQT523556 CAH523555:CAP523556 CKD523555:CKL523556 CTZ523555:CUH523556 DDV523555:DED523556 DNR523555:DNZ523556 DXN523555:DXV523556 EHJ523555:EHR523556 ERF523555:ERN523556 FBB523555:FBJ523556 FKX523555:FLF523556 FUT523555:FVB523556 GEP523555:GEX523556 GOL523555:GOT523556 GYH523555:GYP523556 HID523555:HIL523556 HRZ523555:HSH523556 IBV523555:ICD523556 ILR523555:ILZ523556 IVN523555:IVV523556 JFJ523555:JFR523556 JPF523555:JPN523556 JZB523555:JZJ523556 KIX523555:KJF523556 KST523555:KTB523556 LCP523555:LCX523556 LML523555:LMT523556 LWH523555:LWP523556 MGD523555:MGL523556 MPZ523555:MQH523556 MZV523555:NAD523556 NJR523555:NJZ523556 NTN523555:NTV523556 ODJ523555:ODR523556 ONF523555:ONN523556 OXB523555:OXJ523556 PGX523555:PHF523556 PQT523555:PRB523556 QAP523555:QAX523556 QKL523555:QKT523556 QUH523555:QUP523556 RED523555:REL523556 RNZ523555:ROH523556 RXV523555:RYD523556 SHR523555:SHZ523556 SRN523555:SRV523556 TBJ523555:TBR523556 TLF523555:TLN523556 TVB523555:TVJ523556 UEX523555:UFF523556 UOT523555:UPB523556 UYP523555:UYX523556 VIL523555:VIT523556 VSH523555:VSP523556 WCD523555:WCL523556 WLZ523555:WMH523556 WVV523555:WWD523556 JJ589091:JR589092 TF589091:TN589092 ADB589091:ADJ589092 AMX589091:ANF589092 AWT589091:AXB589092 BGP589091:BGX589092 BQL589091:BQT589092 CAH589091:CAP589092 CKD589091:CKL589092 CTZ589091:CUH589092 DDV589091:DED589092 DNR589091:DNZ589092 DXN589091:DXV589092 EHJ589091:EHR589092 ERF589091:ERN589092 FBB589091:FBJ589092 FKX589091:FLF589092 FUT589091:FVB589092 GEP589091:GEX589092 GOL589091:GOT589092 GYH589091:GYP589092 HID589091:HIL589092 HRZ589091:HSH589092 IBV589091:ICD589092 ILR589091:ILZ589092 IVN589091:IVV589092 JFJ589091:JFR589092 JPF589091:JPN589092 JZB589091:JZJ589092 KIX589091:KJF589092 KST589091:KTB589092 LCP589091:LCX589092 LML589091:LMT589092 LWH589091:LWP589092 MGD589091:MGL589092 MPZ589091:MQH589092 MZV589091:NAD589092 NJR589091:NJZ589092 NTN589091:NTV589092 ODJ589091:ODR589092 ONF589091:ONN589092 OXB589091:OXJ589092 PGX589091:PHF589092 PQT589091:PRB589092 QAP589091:QAX589092 QKL589091:QKT589092 QUH589091:QUP589092 RED589091:REL589092 RNZ589091:ROH589092 RXV589091:RYD589092 SHR589091:SHZ589092 SRN589091:SRV589092 TBJ589091:TBR589092 TLF589091:TLN589092 TVB589091:TVJ589092 UEX589091:UFF589092 UOT589091:UPB589092 UYP589091:UYX589092 VIL589091:VIT589092 VSH589091:VSP589092 WCD589091:WCL589092 WLZ589091:WMH589092 WVV589091:WWD589092 JJ654627:JR654628 TF654627:TN654628 ADB654627:ADJ654628 AMX654627:ANF654628 AWT654627:AXB654628 BGP654627:BGX654628 BQL654627:BQT654628 CAH654627:CAP654628 CKD654627:CKL654628 CTZ654627:CUH654628 DDV654627:DED654628 DNR654627:DNZ654628 DXN654627:DXV654628 EHJ654627:EHR654628 ERF654627:ERN654628 FBB654627:FBJ654628 FKX654627:FLF654628 FUT654627:FVB654628 GEP654627:GEX654628 GOL654627:GOT654628 GYH654627:GYP654628 HID654627:HIL654628 HRZ654627:HSH654628 IBV654627:ICD654628 ILR654627:ILZ654628 IVN654627:IVV654628 JFJ654627:JFR654628 JPF654627:JPN654628 JZB654627:JZJ654628 KIX654627:KJF654628 KST654627:KTB654628 LCP654627:LCX654628 LML654627:LMT654628 LWH654627:LWP654628 MGD654627:MGL654628 MPZ654627:MQH654628 MZV654627:NAD654628 NJR654627:NJZ654628 NTN654627:NTV654628 ODJ654627:ODR654628 ONF654627:ONN654628 OXB654627:OXJ654628 PGX654627:PHF654628 PQT654627:PRB654628 QAP654627:QAX654628 QKL654627:QKT654628 QUH654627:QUP654628 RED654627:REL654628 RNZ654627:ROH654628 RXV654627:RYD654628 SHR654627:SHZ654628 SRN654627:SRV654628 TBJ654627:TBR654628 TLF654627:TLN654628 TVB654627:TVJ654628 UEX654627:UFF654628 UOT654627:UPB654628 UYP654627:UYX654628 VIL654627:VIT654628 VSH654627:VSP654628 WCD654627:WCL654628 WLZ654627:WMH654628 WVV654627:WWD654628 JJ720163:JR720164 TF720163:TN720164 ADB720163:ADJ720164 AMX720163:ANF720164 AWT720163:AXB720164 BGP720163:BGX720164 BQL720163:BQT720164 CAH720163:CAP720164 CKD720163:CKL720164 CTZ720163:CUH720164 DDV720163:DED720164 DNR720163:DNZ720164 DXN720163:DXV720164 EHJ720163:EHR720164 ERF720163:ERN720164 FBB720163:FBJ720164 FKX720163:FLF720164 FUT720163:FVB720164 GEP720163:GEX720164 GOL720163:GOT720164 GYH720163:GYP720164 HID720163:HIL720164 HRZ720163:HSH720164 IBV720163:ICD720164 ILR720163:ILZ720164 IVN720163:IVV720164 JFJ720163:JFR720164 JPF720163:JPN720164 JZB720163:JZJ720164 KIX720163:KJF720164 KST720163:KTB720164 LCP720163:LCX720164 LML720163:LMT720164 LWH720163:LWP720164 MGD720163:MGL720164 MPZ720163:MQH720164 MZV720163:NAD720164 NJR720163:NJZ720164 NTN720163:NTV720164 ODJ720163:ODR720164 ONF720163:ONN720164 OXB720163:OXJ720164 PGX720163:PHF720164 PQT720163:PRB720164 QAP720163:QAX720164 QKL720163:QKT720164 QUH720163:QUP720164 RED720163:REL720164 RNZ720163:ROH720164 RXV720163:RYD720164 SHR720163:SHZ720164 SRN720163:SRV720164 TBJ720163:TBR720164 TLF720163:TLN720164 TVB720163:TVJ720164 UEX720163:UFF720164 UOT720163:UPB720164 UYP720163:UYX720164 VIL720163:VIT720164 VSH720163:VSP720164 WCD720163:WCL720164 WLZ720163:WMH720164 WVV720163:WWD720164 JJ785699:JR785700 TF785699:TN785700 ADB785699:ADJ785700 AMX785699:ANF785700 AWT785699:AXB785700 BGP785699:BGX785700 BQL785699:BQT785700 CAH785699:CAP785700 CKD785699:CKL785700 CTZ785699:CUH785700 DDV785699:DED785700 DNR785699:DNZ785700 DXN785699:DXV785700 EHJ785699:EHR785700 ERF785699:ERN785700 FBB785699:FBJ785700 FKX785699:FLF785700 FUT785699:FVB785700 GEP785699:GEX785700 GOL785699:GOT785700 GYH785699:GYP785700 HID785699:HIL785700 HRZ785699:HSH785700 IBV785699:ICD785700 ILR785699:ILZ785700 IVN785699:IVV785700 JFJ785699:JFR785700 JPF785699:JPN785700 JZB785699:JZJ785700 KIX785699:KJF785700 KST785699:KTB785700 LCP785699:LCX785700 LML785699:LMT785700 LWH785699:LWP785700 MGD785699:MGL785700 MPZ785699:MQH785700 MZV785699:NAD785700 NJR785699:NJZ785700 NTN785699:NTV785700 ODJ785699:ODR785700 ONF785699:ONN785700 OXB785699:OXJ785700 PGX785699:PHF785700 PQT785699:PRB785700 QAP785699:QAX785700 QKL785699:QKT785700 QUH785699:QUP785700 RED785699:REL785700 RNZ785699:ROH785700 RXV785699:RYD785700 SHR785699:SHZ785700 SRN785699:SRV785700 TBJ785699:TBR785700 TLF785699:TLN785700 TVB785699:TVJ785700 UEX785699:UFF785700 UOT785699:UPB785700 UYP785699:UYX785700 VIL785699:VIT785700 VSH785699:VSP785700 WCD785699:WCL785700 WLZ785699:WMH785700 WVV785699:WWD785700 JJ851235:JR851236 TF851235:TN851236 ADB851235:ADJ851236 AMX851235:ANF851236 AWT851235:AXB851236 BGP851235:BGX851236 BQL851235:BQT851236 CAH851235:CAP851236 CKD851235:CKL851236 CTZ851235:CUH851236 DDV851235:DED851236 DNR851235:DNZ851236 DXN851235:DXV851236 EHJ851235:EHR851236 ERF851235:ERN851236 FBB851235:FBJ851236 FKX851235:FLF851236 FUT851235:FVB851236 GEP851235:GEX851236 GOL851235:GOT851236 GYH851235:GYP851236 HID851235:HIL851236 HRZ851235:HSH851236 IBV851235:ICD851236 ILR851235:ILZ851236 IVN851235:IVV851236 JFJ851235:JFR851236 JPF851235:JPN851236 JZB851235:JZJ851236 KIX851235:KJF851236 KST851235:KTB851236 LCP851235:LCX851236 LML851235:LMT851236 LWH851235:LWP851236 MGD851235:MGL851236 MPZ851235:MQH851236 MZV851235:NAD851236 NJR851235:NJZ851236 NTN851235:NTV851236 ODJ851235:ODR851236 ONF851235:ONN851236 OXB851235:OXJ851236 PGX851235:PHF851236 PQT851235:PRB851236 QAP851235:QAX851236 QKL851235:QKT851236 QUH851235:QUP851236 RED851235:REL851236 RNZ851235:ROH851236 RXV851235:RYD851236 SHR851235:SHZ851236 SRN851235:SRV851236 TBJ851235:TBR851236 TLF851235:TLN851236 TVB851235:TVJ851236 UEX851235:UFF851236 UOT851235:UPB851236 UYP851235:UYX851236 VIL851235:VIT851236 VSH851235:VSP851236 WCD851235:WCL851236 WLZ851235:WMH851236 WVV851235:WWD851236 JJ916771:JR916772 TF916771:TN916772 ADB916771:ADJ916772 AMX916771:ANF916772 AWT916771:AXB916772 BGP916771:BGX916772 BQL916771:BQT916772 CAH916771:CAP916772 CKD916771:CKL916772 CTZ916771:CUH916772 DDV916771:DED916772 DNR916771:DNZ916772 DXN916771:DXV916772 EHJ916771:EHR916772 ERF916771:ERN916772 FBB916771:FBJ916772 FKX916771:FLF916772 FUT916771:FVB916772 GEP916771:GEX916772 GOL916771:GOT916772 GYH916771:GYP916772 HID916771:HIL916772 HRZ916771:HSH916772 IBV916771:ICD916772 ILR916771:ILZ916772 IVN916771:IVV916772 JFJ916771:JFR916772 JPF916771:JPN916772 JZB916771:JZJ916772 KIX916771:KJF916772 KST916771:KTB916772 LCP916771:LCX916772 LML916771:LMT916772 LWH916771:LWP916772 MGD916771:MGL916772 MPZ916771:MQH916772 MZV916771:NAD916772 NJR916771:NJZ916772 NTN916771:NTV916772 ODJ916771:ODR916772 ONF916771:ONN916772 OXB916771:OXJ916772 PGX916771:PHF916772 PQT916771:PRB916772 QAP916771:QAX916772 QKL916771:QKT916772 QUH916771:QUP916772 RED916771:REL916772 RNZ916771:ROH916772 RXV916771:RYD916772 SHR916771:SHZ916772 SRN916771:SRV916772 TBJ916771:TBR916772 TLF916771:TLN916772 TVB916771:TVJ916772 UEX916771:UFF916772 UOT916771:UPB916772 UYP916771:UYX916772 VIL916771:VIT916772 VSH916771:VSP916772 WCD916771:WCL916772 WLZ916771:WMH916772 WVV916771:WWD916772 JJ982307:JR982308 TF982307:TN982308 ADB982307:ADJ982308 AMX982307:ANF982308 AWT982307:AXB982308 BGP982307:BGX982308 BQL982307:BQT982308 CAH982307:CAP982308 CKD982307:CKL982308 CTZ982307:CUH982308 DDV982307:DED982308 DNR982307:DNZ982308 DXN982307:DXV982308 EHJ982307:EHR982308 ERF982307:ERN982308 FBB982307:FBJ982308 FKX982307:FLF982308 FUT982307:FVB982308 GEP982307:GEX982308 GOL982307:GOT982308 GYH982307:GYP982308 HID982307:HIL982308 HRZ982307:HSH982308 IBV982307:ICD982308 ILR982307:ILZ982308 IVN982307:IVV982308 JFJ982307:JFR982308 JPF982307:JPN982308 JZB982307:JZJ982308 KIX982307:KJF982308 KST982307:KTB982308 LCP982307:LCX982308 LML982307:LMT982308 LWH982307:LWP982308 MGD982307:MGL982308 MPZ982307:MQH982308 MZV982307:NAD982308 NJR982307:NJZ982308 NTN982307:NTV982308 ODJ982307:ODR982308 ONF982307:ONN982308 OXB982307:OXJ982308 PGX982307:PHF982308 PQT982307:PRB982308 QAP982307:QAX982308 QKL982307:QKT982308 QUH982307:QUP982308 RED982307:REL982308 RNZ982307:ROH982308 RXV982307:RYD982308 SHR982307:SHZ982308 SRN982307:SRV982308 TBJ982307:TBR982308 TLF982307:TLN982308 TVB982307:TVJ982308 UEX982307:UFF982308 UOT982307:UPB982308 UYP982307:UYX982308 VIL982307:VIT982308 VSH982307:VSP982308 WCD982307:WCL982308 WLZ982307:WMH982308 WVV982307:WWD982308 JJ64817:JR64818 TF64817:TN64818 ADB64817:ADJ64818 AMX64817:ANF64818 AWT64817:AXB64818 BGP64817:BGX64818 BQL64817:BQT64818 CAH64817:CAP64818 CKD64817:CKL64818 CTZ64817:CUH64818 DDV64817:DED64818 DNR64817:DNZ64818 DXN64817:DXV64818 EHJ64817:EHR64818 ERF64817:ERN64818 FBB64817:FBJ64818 FKX64817:FLF64818 FUT64817:FVB64818 GEP64817:GEX64818 GOL64817:GOT64818 GYH64817:GYP64818 HID64817:HIL64818 HRZ64817:HSH64818 IBV64817:ICD64818 ILR64817:ILZ64818 IVN64817:IVV64818 JFJ64817:JFR64818 JPF64817:JPN64818 JZB64817:JZJ64818 KIX64817:KJF64818 KST64817:KTB64818 LCP64817:LCX64818 LML64817:LMT64818 LWH64817:LWP64818 MGD64817:MGL64818 MPZ64817:MQH64818 MZV64817:NAD64818 NJR64817:NJZ64818 NTN64817:NTV64818 ODJ64817:ODR64818 ONF64817:ONN64818 OXB64817:OXJ64818 PGX64817:PHF64818 PQT64817:PRB64818 QAP64817:QAX64818 QKL64817:QKT64818 QUH64817:QUP64818 RED64817:REL64818 RNZ64817:ROH64818 RXV64817:RYD64818 SHR64817:SHZ64818 SRN64817:SRV64818 TBJ64817:TBR64818 TLF64817:TLN64818 TVB64817:TVJ64818 UEX64817:UFF64818 UOT64817:UPB64818 UYP64817:UYX64818 VIL64817:VIT64818 VSH64817:VSP64818 WCD64817:WCL64818 WLZ64817:WMH64818 WVV64817:WWD64818 JJ130353:JR130354 TF130353:TN130354 ADB130353:ADJ130354 AMX130353:ANF130354 AWT130353:AXB130354 BGP130353:BGX130354 BQL130353:BQT130354 CAH130353:CAP130354 CKD130353:CKL130354 CTZ130353:CUH130354 DDV130353:DED130354 DNR130353:DNZ130354 DXN130353:DXV130354 EHJ130353:EHR130354 ERF130353:ERN130354 FBB130353:FBJ130354 FKX130353:FLF130354 FUT130353:FVB130354 GEP130353:GEX130354 GOL130353:GOT130354 GYH130353:GYP130354 HID130353:HIL130354 HRZ130353:HSH130354 IBV130353:ICD130354 ILR130353:ILZ130354 IVN130353:IVV130354 JFJ130353:JFR130354 JPF130353:JPN130354 JZB130353:JZJ130354 KIX130353:KJF130354 KST130353:KTB130354 LCP130353:LCX130354 LML130353:LMT130354 LWH130353:LWP130354 MGD130353:MGL130354 MPZ130353:MQH130354 MZV130353:NAD130354 NJR130353:NJZ130354 NTN130353:NTV130354 ODJ130353:ODR130354 ONF130353:ONN130354 OXB130353:OXJ130354 PGX130353:PHF130354 PQT130353:PRB130354 QAP130353:QAX130354 QKL130353:QKT130354 QUH130353:QUP130354 RED130353:REL130354 RNZ130353:ROH130354 RXV130353:RYD130354 SHR130353:SHZ130354 SRN130353:SRV130354 TBJ130353:TBR130354 TLF130353:TLN130354 TVB130353:TVJ130354 UEX130353:UFF130354 UOT130353:UPB130354 UYP130353:UYX130354 VIL130353:VIT130354 VSH130353:VSP130354 WCD130353:WCL130354 WLZ130353:WMH130354 WVV130353:WWD130354 JJ195889:JR195890 TF195889:TN195890 ADB195889:ADJ195890 AMX195889:ANF195890 AWT195889:AXB195890 BGP195889:BGX195890 BQL195889:BQT195890 CAH195889:CAP195890 CKD195889:CKL195890 CTZ195889:CUH195890 DDV195889:DED195890 DNR195889:DNZ195890 DXN195889:DXV195890 EHJ195889:EHR195890 ERF195889:ERN195890 FBB195889:FBJ195890 FKX195889:FLF195890 FUT195889:FVB195890 GEP195889:GEX195890 GOL195889:GOT195890 GYH195889:GYP195890 HID195889:HIL195890 HRZ195889:HSH195890 IBV195889:ICD195890 ILR195889:ILZ195890 IVN195889:IVV195890 JFJ195889:JFR195890 JPF195889:JPN195890 JZB195889:JZJ195890 KIX195889:KJF195890 KST195889:KTB195890 LCP195889:LCX195890 LML195889:LMT195890 LWH195889:LWP195890 MGD195889:MGL195890 MPZ195889:MQH195890 MZV195889:NAD195890 NJR195889:NJZ195890 NTN195889:NTV195890 ODJ195889:ODR195890 ONF195889:ONN195890 OXB195889:OXJ195890 PGX195889:PHF195890 PQT195889:PRB195890 QAP195889:QAX195890 QKL195889:QKT195890 QUH195889:QUP195890 RED195889:REL195890 RNZ195889:ROH195890 RXV195889:RYD195890 SHR195889:SHZ195890 SRN195889:SRV195890 TBJ195889:TBR195890 TLF195889:TLN195890 TVB195889:TVJ195890 UEX195889:UFF195890 UOT195889:UPB195890 UYP195889:UYX195890 VIL195889:VIT195890 VSH195889:VSP195890 WCD195889:WCL195890 WLZ195889:WMH195890 WVV195889:WWD195890 JJ261425:JR261426 TF261425:TN261426 ADB261425:ADJ261426 AMX261425:ANF261426 AWT261425:AXB261426 BGP261425:BGX261426 BQL261425:BQT261426 CAH261425:CAP261426 CKD261425:CKL261426 CTZ261425:CUH261426 DDV261425:DED261426 DNR261425:DNZ261426 DXN261425:DXV261426 EHJ261425:EHR261426 ERF261425:ERN261426 FBB261425:FBJ261426 FKX261425:FLF261426 FUT261425:FVB261426 GEP261425:GEX261426 GOL261425:GOT261426 GYH261425:GYP261426 HID261425:HIL261426 HRZ261425:HSH261426 IBV261425:ICD261426 ILR261425:ILZ261426 IVN261425:IVV261426 JFJ261425:JFR261426 JPF261425:JPN261426 JZB261425:JZJ261426 KIX261425:KJF261426 KST261425:KTB261426 LCP261425:LCX261426 LML261425:LMT261426 LWH261425:LWP261426 MGD261425:MGL261426 MPZ261425:MQH261426 MZV261425:NAD261426 NJR261425:NJZ261426 NTN261425:NTV261426 ODJ261425:ODR261426 ONF261425:ONN261426 OXB261425:OXJ261426 PGX261425:PHF261426 PQT261425:PRB261426 QAP261425:QAX261426 QKL261425:QKT261426 QUH261425:QUP261426 RED261425:REL261426 RNZ261425:ROH261426 RXV261425:RYD261426 SHR261425:SHZ261426 SRN261425:SRV261426 TBJ261425:TBR261426 TLF261425:TLN261426 TVB261425:TVJ261426 UEX261425:UFF261426 UOT261425:UPB261426 UYP261425:UYX261426 VIL261425:VIT261426 VSH261425:VSP261426 WCD261425:WCL261426 WLZ261425:WMH261426 WVV261425:WWD261426 JJ326961:JR326962 TF326961:TN326962 ADB326961:ADJ326962 AMX326961:ANF326962 AWT326961:AXB326962 BGP326961:BGX326962 BQL326961:BQT326962 CAH326961:CAP326962 CKD326961:CKL326962 CTZ326961:CUH326962 DDV326961:DED326962 DNR326961:DNZ326962 DXN326961:DXV326962 EHJ326961:EHR326962 ERF326961:ERN326962 FBB326961:FBJ326962 FKX326961:FLF326962 FUT326961:FVB326962 GEP326961:GEX326962 GOL326961:GOT326962 GYH326961:GYP326962 HID326961:HIL326962 HRZ326961:HSH326962 IBV326961:ICD326962 ILR326961:ILZ326962 IVN326961:IVV326962 JFJ326961:JFR326962 JPF326961:JPN326962 JZB326961:JZJ326962 KIX326961:KJF326962 KST326961:KTB326962 LCP326961:LCX326962 LML326961:LMT326962 LWH326961:LWP326962 MGD326961:MGL326962 MPZ326961:MQH326962 MZV326961:NAD326962 NJR326961:NJZ326962 NTN326961:NTV326962 ODJ326961:ODR326962 ONF326961:ONN326962 OXB326961:OXJ326962 PGX326961:PHF326962 PQT326961:PRB326962 QAP326961:QAX326962 QKL326961:QKT326962 QUH326961:QUP326962 RED326961:REL326962 RNZ326961:ROH326962 RXV326961:RYD326962 SHR326961:SHZ326962 SRN326961:SRV326962 TBJ326961:TBR326962 TLF326961:TLN326962 TVB326961:TVJ326962 UEX326961:UFF326962 UOT326961:UPB326962 UYP326961:UYX326962 VIL326961:VIT326962 VSH326961:VSP326962 WCD326961:WCL326962 WLZ326961:WMH326962 WVV326961:WWD326962 JJ392497:JR392498 TF392497:TN392498 ADB392497:ADJ392498 AMX392497:ANF392498 AWT392497:AXB392498 BGP392497:BGX392498 BQL392497:BQT392498 CAH392497:CAP392498 CKD392497:CKL392498 CTZ392497:CUH392498 DDV392497:DED392498 DNR392497:DNZ392498 DXN392497:DXV392498 EHJ392497:EHR392498 ERF392497:ERN392498 FBB392497:FBJ392498 FKX392497:FLF392498 FUT392497:FVB392498 GEP392497:GEX392498 GOL392497:GOT392498 GYH392497:GYP392498 HID392497:HIL392498 HRZ392497:HSH392498 IBV392497:ICD392498 ILR392497:ILZ392498 IVN392497:IVV392498 JFJ392497:JFR392498 JPF392497:JPN392498 JZB392497:JZJ392498 KIX392497:KJF392498 KST392497:KTB392498 LCP392497:LCX392498 LML392497:LMT392498 LWH392497:LWP392498 MGD392497:MGL392498 MPZ392497:MQH392498 MZV392497:NAD392498 NJR392497:NJZ392498 NTN392497:NTV392498 ODJ392497:ODR392498 ONF392497:ONN392498 OXB392497:OXJ392498 PGX392497:PHF392498 PQT392497:PRB392498 QAP392497:QAX392498 QKL392497:QKT392498 QUH392497:QUP392498 RED392497:REL392498 RNZ392497:ROH392498 RXV392497:RYD392498 SHR392497:SHZ392498 SRN392497:SRV392498 TBJ392497:TBR392498 TLF392497:TLN392498 TVB392497:TVJ392498 UEX392497:UFF392498 UOT392497:UPB392498 UYP392497:UYX392498 VIL392497:VIT392498 VSH392497:VSP392498 WCD392497:WCL392498 WLZ392497:WMH392498 WVV392497:WWD392498 JJ458033:JR458034 TF458033:TN458034 ADB458033:ADJ458034 AMX458033:ANF458034 AWT458033:AXB458034 BGP458033:BGX458034 BQL458033:BQT458034 CAH458033:CAP458034 CKD458033:CKL458034 CTZ458033:CUH458034 DDV458033:DED458034 DNR458033:DNZ458034 DXN458033:DXV458034 EHJ458033:EHR458034 ERF458033:ERN458034 FBB458033:FBJ458034 FKX458033:FLF458034 FUT458033:FVB458034 GEP458033:GEX458034 GOL458033:GOT458034 GYH458033:GYP458034 HID458033:HIL458034 HRZ458033:HSH458034 IBV458033:ICD458034 ILR458033:ILZ458034 IVN458033:IVV458034 JFJ458033:JFR458034 JPF458033:JPN458034 JZB458033:JZJ458034 KIX458033:KJF458034 KST458033:KTB458034 LCP458033:LCX458034 LML458033:LMT458034 LWH458033:LWP458034 MGD458033:MGL458034 MPZ458033:MQH458034 MZV458033:NAD458034 NJR458033:NJZ458034 NTN458033:NTV458034 ODJ458033:ODR458034 ONF458033:ONN458034 OXB458033:OXJ458034 PGX458033:PHF458034 PQT458033:PRB458034 QAP458033:QAX458034 QKL458033:QKT458034 QUH458033:QUP458034 RED458033:REL458034 RNZ458033:ROH458034 RXV458033:RYD458034 SHR458033:SHZ458034 SRN458033:SRV458034 TBJ458033:TBR458034 TLF458033:TLN458034 TVB458033:TVJ458034 UEX458033:UFF458034 UOT458033:UPB458034 UYP458033:UYX458034 VIL458033:VIT458034 VSH458033:VSP458034 WCD458033:WCL458034 WLZ458033:WMH458034 WVV458033:WWD458034 JJ523569:JR523570 TF523569:TN523570 ADB523569:ADJ523570 AMX523569:ANF523570 AWT523569:AXB523570 BGP523569:BGX523570 BQL523569:BQT523570 CAH523569:CAP523570 CKD523569:CKL523570 CTZ523569:CUH523570 DDV523569:DED523570 DNR523569:DNZ523570 DXN523569:DXV523570 EHJ523569:EHR523570 ERF523569:ERN523570 FBB523569:FBJ523570 FKX523569:FLF523570 FUT523569:FVB523570 GEP523569:GEX523570 GOL523569:GOT523570 GYH523569:GYP523570 HID523569:HIL523570 HRZ523569:HSH523570 IBV523569:ICD523570 ILR523569:ILZ523570 IVN523569:IVV523570 JFJ523569:JFR523570 JPF523569:JPN523570 JZB523569:JZJ523570 KIX523569:KJF523570 KST523569:KTB523570 LCP523569:LCX523570 LML523569:LMT523570 LWH523569:LWP523570 MGD523569:MGL523570 MPZ523569:MQH523570 MZV523569:NAD523570 NJR523569:NJZ523570 NTN523569:NTV523570 ODJ523569:ODR523570 ONF523569:ONN523570 OXB523569:OXJ523570 PGX523569:PHF523570 PQT523569:PRB523570 QAP523569:QAX523570 QKL523569:QKT523570 QUH523569:QUP523570 RED523569:REL523570 RNZ523569:ROH523570 RXV523569:RYD523570 SHR523569:SHZ523570 SRN523569:SRV523570 TBJ523569:TBR523570 TLF523569:TLN523570 TVB523569:TVJ523570 UEX523569:UFF523570 UOT523569:UPB523570 UYP523569:UYX523570 VIL523569:VIT523570 VSH523569:VSP523570 WCD523569:WCL523570 WLZ523569:WMH523570 WVV523569:WWD523570 JJ589105:JR589106 TF589105:TN589106 ADB589105:ADJ589106 AMX589105:ANF589106 AWT589105:AXB589106 BGP589105:BGX589106 BQL589105:BQT589106 CAH589105:CAP589106 CKD589105:CKL589106 CTZ589105:CUH589106 DDV589105:DED589106 DNR589105:DNZ589106 DXN589105:DXV589106 EHJ589105:EHR589106 ERF589105:ERN589106 FBB589105:FBJ589106 FKX589105:FLF589106 FUT589105:FVB589106 GEP589105:GEX589106 GOL589105:GOT589106 GYH589105:GYP589106 HID589105:HIL589106 HRZ589105:HSH589106 IBV589105:ICD589106 ILR589105:ILZ589106 IVN589105:IVV589106 JFJ589105:JFR589106 JPF589105:JPN589106 JZB589105:JZJ589106 KIX589105:KJF589106 KST589105:KTB589106 LCP589105:LCX589106 LML589105:LMT589106 LWH589105:LWP589106 MGD589105:MGL589106 MPZ589105:MQH589106 MZV589105:NAD589106 NJR589105:NJZ589106 NTN589105:NTV589106 ODJ589105:ODR589106 ONF589105:ONN589106 OXB589105:OXJ589106 PGX589105:PHF589106 PQT589105:PRB589106 QAP589105:QAX589106 QKL589105:QKT589106 QUH589105:QUP589106 RED589105:REL589106 RNZ589105:ROH589106 RXV589105:RYD589106 SHR589105:SHZ589106 SRN589105:SRV589106 TBJ589105:TBR589106 TLF589105:TLN589106 TVB589105:TVJ589106 UEX589105:UFF589106 UOT589105:UPB589106 UYP589105:UYX589106 VIL589105:VIT589106 VSH589105:VSP589106 WCD589105:WCL589106 WLZ589105:WMH589106 WVV589105:WWD589106 JJ654641:JR654642 TF654641:TN654642 ADB654641:ADJ654642 AMX654641:ANF654642 AWT654641:AXB654642 BGP654641:BGX654642 BQL654641:BQT654642 CAH654641:CAP654642 CKD654641:CKL654642 CTZ654641:CUH654642 DDV654641:DED654642 DNR654641:DNZ654642 DXN654641:DXV654642 EHJ654641:EHR654642 ERF654641:ERN654642 FBB654641:FBJ654642 FKX654641:FLF654642 FUT654641:FVB654642 GEP654641:GEX654642 GOL654641:GOT654642 GYH654641:GYP654642 HID654641:HIL654642 HRZ654641:HSH654642 IBV654641:ICD654642 ILR654641:ILZ654642 IVN654641:IVV654642 JFJ654641:JFR654642 JPF654641:JPN654642 JZB654641:JZJ654642 KIX654641:KJF654642 KST654641:KTB654642 LCP654641:LCX654642 LML654641:LMT654642 LWH654641:LWP654642 MGD654641:MGL654642 MPZ654641:MQH654642 MZV654641:NAD654642 NJR654641:NJZ654642 NTN654641:NTV654642 ODJ654641:ODR654642 ONF654641:ONN654642 OXB654641:OXJ654642 PGX654641:PHF654642 PQT654641:PRB654642 QAP654641:QAX654642 QKL654641:QKT654642 QUH654641:QUP654642 RED654641:REL654642 RNZ654641:ROH654642 RXV654641:RYD654642 SHR654641:SHZ654642 SRN654641:SRV654642 TBJ654641:TBR654642 TLF654641:TLN654642 TVB654641:TVJ654642 UEX654641:UFF654642 UOT654641:UPB654642 UYP654641:UYX654642 VIL654641:VIT654642 VSH654641:VSP654642 WCD654641:WCL654642 WLZ654641:WMH654642 WVV654641:WWD654642 JJ720177:JR720178 TF720177:TN720178 ADB720177:ADJ720178 AMX720177:ANF720178 AWT720177:AXB720178 BGP720177:BGX720178 BQL720177:BQT720178 CAH720177:CAP720178 CKD720177:CKL720178 CTZ720177:CUH720178 DDV720177:DED720178 DNR720177:DNZ720178 DXN720177:DXV720178 EHJ720177:EHR720178 ERF720177:ERN720178 FBB720177:FBJ720178 FKX720177:FLF720178 FUT720177:FVB720178 GEP720177:GEX720178 GOL720177:GOT720178 GYH720177:GYP720178 HID720177:HIL720178 HRZ720177:HSH720178 IBV720177:ICD720178 ILR720177:ILZ720178 IVN720177:IVV720178 JFJ720177:JFR720178 JPF720177:JPN720178 JZB720177:JZJ720178 KIX720177:KJF720178 KST720177:KTB720178 LCP720177:LCX720178 LML720177:LMT720178 LWH720177:LWP720178 MGD720177:MGL720178 MPZ720177:MQH720178 MZV720177:NAD720178 NJR720177:NJZ720178 NTN720177:NTV720178 ODJ720177:ODR720178 ONF720177:ONN720178 OXB720177:OXJ720178 PGX720177:PHF720178 PQT720177:PRB720178 QAP720177:QAX720178 QKL720177:QKT720178 QUH720177:QUP720178 RED720177:REL720178 RNZ720177:ROH720178 RXV720177:RYD720178 SHR720177:SHZ720178 SRN720177:SRV720178 TBJ720177:TBR720178 TLF720177:TLN720178 TVB720177:TVJ720178 UEX720177:UFF720178 UOT720177:UPB720178 UYP720177:UYX720178 VIL720177:VIT720178 VSH720177:VSP720178 WCD720177:WCL720178 WLZ720177:WMH720178 WVV720177:WWD720178 JJ785713:JR785714 TF785713:TN785714 ADB785713:ADJ785714 AMX785713:ANF785714 AWT785713:AXB785714 BGP785713:BGX785714 BQL785713:BQT785714 CAH785713:CAP785714 CKD785713:CKL785714 CTZ785713:CUH785714 DDV785713:DED785714 DNR785713:DNZ785714 DXN785713:DXV785714 EHJ785713:EHR785714 ERF785713:ERN785714 FBB785713:FBJ785714 FKX785713:FLF785714 FUT785713:FVB785714 GEP785713:GEX785714 GOL785713:GOT785714 GYH785713:GYP785714 HID785713:HIL785714 HRZ785713:HSH785714 IBV785713:ICD785714 ILR785713:ILZ785714 IVN785713:IVV785714 JFJ785713:JFR785714 JPF785713:JPN785714 JZB785713:JZJ785714 KIX785713:KJF785714 KST785713:KTB785714 LCP785713:LCX785714 LML785713:LMT785714 LWH785713:LWP785714 MGD785713:MGL785714 MPZ785713:MQH785714 MZV785713:NAD785714 NJR785713:NJZ785714 NTN785713:NTV785714 ODJ785713:ODR785714 ONF785713:ONN785714 OXB785713:OXJ785714 PGX785713:PHF785714 PQT785713:PRB785714 QAP785713:QAX785714 QKL785713:QKT785714 QUH785713:QUP785714 RED785713:REL785714 RNZ785713:ROH785714 RXV785713:RYD785714 SHR785713:SHZ785714 SRN785713:SRV785714 TBJ785713:TBR785714 TLF785713:TLN785714 TVB785713:TVJ785714 UEX785713:UFF785714 UOT785713:UPB785714 UYP785713:UYX785714 VIL785713:VIT785714 VSH785713:VSP785714 WCD785713:WCL785714 WLZ785713:WMH785714 WVV785713:WWD785714 JJ851249:JR851250 TF851249:TN851250 ADB851249:ADJ851250 AMX851249:ANF851250 AWT851249:AXB851250 BGP851249:BGX851250 BQL851249:BQT851250 CAH851249:CAP851250 CKD851249:CKL851250 CTZ851249:CUH851250 DDV851249:DED851250 DNR851249:DNZ851250 DXN851249:DXV851250 EHJ851249:EHR851250 ERF851249:ERN851250 FBB851249:FBJ851250 FKX851249:FLF851250 FUT851249:FVB851250 GEP851249:GEX851250 GOL851249:GOT851250 GYH851249:GYP851250 HID851249:HIL851250 HRZ851249:HSH851250 IBV851249:ICD851250 ILR851249:ILZ851250 IVN851249:IVV851250 JFJ851249:JFR851250 JPF851249:JPN851250 JZB851249:JZJ851250 KIX851249:KJF851250 KST851249:KTB851250 LCP851249:LCX851250 LML851249:LMT851250 LWH851249:LWP851250 MGD851249:MGL851250 MPZ851249:MQH851250 MZV851249:NAD851250 NJR851249:NJZ851250 NTN851249:NTV851250 ODJ851249:ODR851250 ONF851249:ONN851250 OXB851249:OXJ851250 PGX851249:PHF851250 PQT851249:PRB851250 QAP851249:QAX851250 QKL851249:QKT851250 QUH851249:QUP851250 RED851249:REL851250 RNZ851249:ROH851250 RXV851249:RYD851250 SHR851249:SHZ851250 SRN851249:SRV851250 TBJ851249:TBR851250 TLF851249:TLN851250 TVB851249:TVJ851250 UEX851249:UFF851250 UOT851249:UPB851250 UYP851249:UYX851250 VIL851249:VIT851250 VSH851249:VSP851250 WCD851249:WCL851250 WLZ851249:WMH851250 WVV851249:WWD851250 JJ916785:JR916786 TF916785:TN916786 ADB916785:ADJ916786 AMX916785:ANF916786 AWT916785:AXB916786 BGP916785:BGX916786 BQL916785:BQT916786 CAH916785:CAP916786 CKD916785:CKL916786 CTZ916785:CUH916786 DDV916785:DED916786 DNR916785:DNZ916786 DXN916785:DXV916786 EHJ916785:EHR916786 ERF916785:ERN916786 FBB916785:FBJ916786 FKX916785:FLF916786 FUT916785:FVB916786 GEP916785:GEX916786 GOL916785:GOT916786 GYH916785:GYP916786 HID916785:HIL916786 HRZ916785:HSH916786 IBV916785:ICD916786 ILR916785:ILZ916786 IVN916785:IVV916786 JFJ916785:JFR916786 JPF916785:JPN916786 JZB916785:JZJ916786 KIX916785:KJF916786 KST916785:KTB916786 LCP916785:LCX916786 LML916785:LMT916786 LWH916785:LWP916786 MGD916785:MGL916786 MPZ916785:MQH916786 MZV916785:NAD916786 NJR916785:NJZ916786 NTN916785:NTV916786 ODJ916785:ODR916786 ONF916785:ONN916786 OXB916785:OXJ916786 PGX916785:PHF916786 PQT916785:PRB916786 QAP916785:QAX916786 QKL916785:QKT916786 QUH916785:QUP916786 RED916785:REL916786 RNZ916785:ROH916786 RXV916785:RYD916786 SHR916785:SHZ916786 SRN916785:SRV916786 TBJ916785:TBR916786 TLF916785:TLN916786 TVB916785:TVJ916786 UEX916785:UFF916786 UOT916785:UPB916786 UYP916785:UYX916786 VIL916785:VIT916786 VSH916785:VSP916786 WCD916785:WCL916786 WLZ916785:WMH916786 WVV916785:WWD916786 JJ982321:JR982322 TF982321:TN982322 ADB982321:ADJ982322 AMX982321:ANF982322 AWT982321:AXB982322 BGP982321:BGX982322 BQL982321:BQT982322 CAH982321:CAP982322 CKD982321:CKL982322 CTZ982321:CUH982322 DDV982321:DED982322 DNR982321:DNZ982322 DXN982321:DXV982322 EHJ982321:EHR982322 ERF982321:ERN982322 FBB982321:FBJ982322 FKX982321:FLF982322 FUT982321:FVB982322 GEP982321:GEX982322 GOL982321:GOT982322 GYH982321:GYP982322 HID982321:HIL982322 HRZ982321:HSH982322 IBV982321:ICD982322 ILR982321:ILZ982322 IVN982321:IVV982322 JFJ982321:JFR982322 JPF982321:JPN982322 JZB982321:JZJ982322 KIX982321:KJF982322 KST982321:KTB982322 LCP982321:LCX982322 LML982321:LMT982322 LWH982321:LWP982322 MGD982321:MGL982322 MPZ982321:MQH982322 MZV982321:NAD982322 NJR982321:NJZ982322 NTN982321:NTV982322 ODJ982321:ODR982322 ONF982321:ONN982322 OXB982321:OXJ982322 PGX982321:PHF982322 PQT982321:PRB982322 QAP982321:QAX982322 QKL982321:QKT982322 QUH982321:QUP982322 RED982321:REL982322 RNZ982321:ROH982322 RXV982321:RYD982322 SHR982321:SHZ982322 SRN982321:SRV982322 TBJ982321:TBR982322 TLF982321:TLN982322 TVB982321:TVJ982322 UEX982321:UFF982322 UOT982321:UPB982322 UYP982321:UYX982322 VIL982321:VIT982322 VSH982321:VSP982322 WCD982321:WCL982322 WLZ982321:WMH982322 WVV982321:WWD982322 AE982321:AF982322 AE916785:AF916786 AE851249:AF851250 AE785713:AF785714 AE720177:AF720178 AE654641:AF654642 AE589105:AF589106 AE523569:AF523570 AE458033:AF458034 AE392497:AF392498 AE326961:AF326962 AE261425:AF261426 AE195889:AF195890 AE130353:AF130354 AE64817:AF64818 AE982307:AF982308 AE916771:AF916772 AE851235:AF851236 AE785699:AF785700 AE720163:AF720164 AE654627:AF654628 AE589091:AF589092 AE523555:AF523556 AE458019:AF458020 AE392483:AF392484 AE326947:AF326948 AE261411:AF261412 AE195875:AF195876 AE130339:AF130340 AE64803:AF64804 AE982293:AF982294 AE916757:AF916758 AE851221:AF851222 AE785685:AF785686 AE720149:AF720150 AE654613:AF654614 AE589077:AF589078 AE523541:AF523542 AE458005:AF458006 AE392469:AF392470 AE326933:AF326934 AE261397:AF261398 AE195861:AF195862 AE130325:AF130326 AE64789:AF64790"/>
    <dataValidation type="list" allowBlank="1" showInputMessage="1" showErrorMessage="1" prompt="「あり」の場合は、申請できません。_x000a_" sqref="WVZ982334:WWD982335 JN64830:JR64831 TJ64830:TN64831 ADF64830:ADJ64831 ANB64830:ANF64831 AWX64830:AXB64831 BGT64830:BGX64831 BQP64830:BQT64831 CAL64830:CAP64831 CKH64830:CKL64831 CUD64830:CUH64831 DDZ64830:DED64831 DNV64830:DNZ64831 DXR64830:DXV64831 EHN64830:EHR64831 ERJ64830:ERN64831 FBF64830:FBJ64831 FLB64830:FLF64831 FUX64830:FVB64831 GET64830:GEX64831 GOP64830:GOT64831 GYL64830:GYP64831 HIH64830:HIL64831 HSD64830:HSH64831 IBZ64830:ICD64831 ILV64830:ILZ64831 IVR64830:IVV64831 JFN64830:JFR64831 JPJ64830:JPN64831 JZF64830:JZJ64831 KJB64830:KJF64831 KSX64830:KTB64831 LCT64830:LCX64831 LMP64830:LMT64831 LWL64830:LWP64831 MGH64830:MGL64831 MQD64830:MQH64831 MZZ64830:NAD64831 NJV64830:NJZ64831 NTR64830:NTV64831 ODN64830:ODR64831 ONJ64830:ONN64831 OXF64830:OXJ64831 PHB64830:PHF64831 PQX64830:PRB64831 QAT64830:QAX64831 QKP64830:QKT64831 QUL64830:QUP64831 REH64830:REL64831 ROD64830:ROH64831 RXZ64830:RYD64831 SHV64830:SHZ64831 SRR64830:SRV64831 TBN64830:TBR64831 TLJ64830:TLN64831 TVF64830:TVJ64831 UFB64830:UFF64831 UOX64830:UPB64831 UYT64830:UYX64831 VIP64830:VIT64831 VSL64830:VSP64831 WCH64830:WCL64831 WMD64830:WMH64831 WVZ64830:WWD64831 JN130366:JR130367 TJ130366:TN130367 ADF130366:ADJ130367 ANB130366:ANF130367 AWX130366:AXB130367 BGT130366:BGX130367 BQP130366:BQT130367 CAL130366:CAP130367 CKH130366:CKL130367 CUD130366:CUH130367 DDZ130366:DED130367 DNV130366:DNZ130367 DXR130366:DXV130367 EHN130366:EHR130367 ERJ130366:ERN130367 FBF130366:FBJ130367 FLB130366:FLF130367 FUX130366:FVB130367 GET130366:GEX130367 GOP130366:GOT130367 GYL130366:GYP130367 HIH130366:HIL130367 HSD130366:HSH130367 IBZ130366:ICD130367 ILV130366:ILZ130367 IVR130366:IVV130367 JFN130366:JFR130367 JPJ130366:JPN130367 JZF130366:JZJ130367 KJB130366:KJF130367 KSX130366:KTB130367 LCT130366:LCX130367 LMP130366:LMT130367 LWL130366:LWP130367 MGH130366:MGL130367 MQD130366:MQH130367 MZZ130366:NAD130367 NJV130366:NJZ130367 NTR130366:NTV130367 ODN130366:ODR130367 ONJ130366:ONN130367 OXF130366:OXJ130367 PHB130366:PHF130367 PQX130366:PRB130367 QAT130366:QAX130367 QKP130366:QKT130367 QUL130366:QUP130367 REH130366:REL130367 ROD130366:ROH130367 RXZ130366:RYD130367 SHV130366:SHZ130367 SRR130366:SRV130367 TBN130366:TBR130367 TLJ130366:TLN130367 TVF130366:TVJ130367 UFB130366:UFF130367 UOX130366:UPB130367 UYT130366:UYX130367 VIP130366:VIT130367 VSL130366:VSP130367 WCH130366:WCL130367 WMD130366:WMH130367 WVZ130366:WWD130367 JN195902:JR195903 TJ195902:TN195903 ADF195902:ADJ195903 ANB195902:ANF195903 AWX195902:AXB195903 BGT195902:BGX195903 BQP195902:BQT195903 CAL195902:CAP195903 CKH195902:CKL195903 CUD195902:CUH195903 DDZ195902:DED195903 DNV195902:DNZ195903 DXR195902:DXV195903 EHN195902:EHR195903 ERJ195902:ERN195903 FBF195902:FBJ195903 FLB195902:FLF195903 FUX195902:FVB195903 GET195902:GEX195903 GOP195902:GOT195903 GYL195902:GYP195903 HIH195902:HIL195903 HSD195902:HSH195903 IBZ195902:ICD195903 ILV195902:ILZ195903 IVR195902:IVV195903 JFN195902:JFR195903 JPJ195902:JPN195903 JZF195902:JZJ195903 KJB195902:KJF195903 KSX195902:KTB195903 LCT195902:LCX195903 LMP195902:LMT195903 LWL195902:LWP195903 MGH195902:MGL195903 MQD195902:MQH195903 MZZ195902:NAD195903 NJV195902:NJZ195903 NTR195902:NTV195903 ODN195902:ODR195903 ONJ195902:ONN195903 OXF195902:OXJ195903 PHB195902:PHF195903 PQX195902:PRB195903 QAT195902:QAX195903 QKP195902:QKT195903 QUL195902:QUP195903 REH195902:REL195903 ROD195902:ROH195903 RXZ195902:RYD195903 SHV195902:SHZ195903 SRR195902:SRV195903 TBN195902:TBR195903 TLJ195902:TLN195903 TVF195902:TVJ195903 UFB195902:UFF195903 UOX195902:UPB195903 UYT195902:UYX195903 VIP195902:VIT195903 VSL195902:VSP195903 WCH195902:WCL195903 WMD195902:WMH195903 WVZ195902:WWD195903 JN261438:JR261439 TJ261438:TN261439 ADF261438:ADJ261439 ANB261438:ANF261439 AWX261438:AXB261439 BGT261438:BGX261439 BQP261438:BQT261439 CAL261438:CAP261439 CKH261438:CKL261439 CUD261438:CUH261439 DDZ261438:DED261439 DNV261438:DNZ261439 DXR261438:DXV261439 EHN261438:EHR261439 ERJ261438:ERN261439 FBF261438:FBJ261439 FLB261438:FLF261439 FUX261438:FVB261439 GET261438:GEX261439 GOP261438:GOT261439 GYL261438:GYP261439 HIH261438:HIL261439 HSD261438:HSH261439 IBZ261438:ICD261439 ILV261438:ILZ261439 IVR261438:IVV261439 JFN261438:JFR261439 JPJ261438:JPN261439 JZF261438:JZJ261439 KJB261438:KJF261439 KSX261438:KTB261439 LCT261438:LCX261439 LMP261438:LMT261439 LWL261438:LWP261439 MGH261438:MGL261439 MQD261438:MQH261439 MZZ261438:NAD261439 NJV261438:NJZ261439 NTR261438:NTV261439 ODN261438:ODR261439 ONJ261438:ONN261439 OXF261438:OXJ261439 PHB261438:PHF261439 PQX261438:PRB261439 QAT261438:QAX261439 QKP261438:QKT261439 QUL261438:QUP261439 REH261438:REL261439 ROD261438:ROH261439 RXZ261438:RYD261439 SHV261438:SHZ261439 SRR261438:SRV261439 TBN261438:TBR261439 TLJ261438:TLN261439 TVF261438:TVJ261439 UFB261438:UFF261439 UOX261438:UPB261439 UYT261438:UYX261439 VIP261438:VIT261439 VSL261438:VSP261439 WCH261438:WCL261439 WMD261438:WMH261439 WVZ261438:WWD261439 JN326974:JR326975 TJ326974:TN326975 ADF326974:ADJ326975 ANB326974:ANF326975 AWX326974:AXB326975 BGT326974:BGX326975 BQP326974:BQT326975 CAL326974:CAP326975 CKH326974:CKL326975 CUD326974:CUH326975 DDZ326974:DED326975 DNV326974:DNZ326975 DXR326974:DXV326975 EHN326974:EHR326975 ERJ326974:ERN326975 FBF326974:FBJ326975 FLB326974:FLF326975 FUX326974:FVB326975 GET326974:GEX326975 GOP326974:GOT326975 GYL326974:GYP326975 HIH326974:HIL326975 HSD326974:HSH326975 IBZ326974:ICD326975 ILV326974:ILZ326975 IVR326974:IVV326975 JFN326974:JFR326975 JPJ326974:JPN326975 JZF326974:JZJ326975 KJB326974:KJF326975 KSX326974:KTB326975 LCT326974:LCX326975 LMP326974:LMT326975 LWL326974:LWP326975 MGH326974:MGL326975 MQD326974:MQH326975 MZZ326974:NAD326975 NJV326974:NJZ326975 NTR326974:NTV326975 ODN326974:ODR326975 ONJ326974:ONN326975 OXF326974:OXJ326975 PHB326974:PHF326975 PQX326974:PRB326975 QAT326974:QAX326975 QKP326974:QKT326975 QUL326974:QUP326975 REH326974:REL326975 ROD326974:ROH326975 RXZ326974:RYD326975 SHV326974:SHZ326975 SRR326974:SRV326975 TBN326974:TBR326975 TLJ326974:TLN326975 TVF326974:TVJ326975 UFB326974:UFF326975 UOX326974:UPB326975 UYT326974:UYX326975 VIP326974:VIT326975 VSL326974:VSP326975 WCH326974:WCL326975 WMD326974:WMH326975 WVZ326974:WWD326975 JN392510:JR392511 TJ392510:TN392511 ADF392510:ADJ392511 ANB392510:ANF392511 AWX392510:AXB392511 BGT392510:BGX392511 BQP392510:BQT392511 CAL392510:CAP392511 CKH392510:CKL392511 CUD392510:CUH392511 DDZ392510:DED392511 DNV392510:DNZ392511 DXR392510:DXV392511 EHN392510:EHR392511 ERJ392510:ERN392511 FBF392510:FBJ392511 FLB392510:FLF392511 FUX392510:FVB392511 GET392510:GEX392511 GOP392510:GOT392511 GYL392510:GYP392511 HIH392510:HIL392511 HSD392510:HSH392511 IBZ392510:ICD392511 ILV392510:ILZ392511 IVR392510:IVV392511 JFN392510:JFR392511 JPJ392510:JPN392511 JZF392510:JZJ392511 KJB392510:KJF392511 KSX392510:KTB392511 LCT392510:LCX392511 LMP392510:LMT392511 LWL392510:LWP392511 MGH392510:MGL392511 MQD392510:MQH392511 MZZ392510:NAD392511 NJV392510:NJZ392511 NTR392510:NTV392511 ODN392510:ODR392511 ONJ392510:ONN392511 OXF392510:OXJ392511 PHB392510:PHF392511 PQX392510:PRB392511 QAT392510:QAX392511 QKP392510:QKT392511 QUL392510:QUP392511 REH392510:REL392511 ROD392510:ROH392511 RXZ392510:RYD392511 SHV392510:SHZ392511 SRR392510:SRV392511 TBN392510:TBR392511 TLJ392510:TLN392511 TVF392510:TVJ392511 UFB392510:UFF392511 UOX392510:UPB392511 UYT392510:UYX392511 VIP392510:VIT392511 VSL392510:VSP392511 WCH392510:WCL392511 WMD392510:WMH392511 WVZ392510:WWD392511 JN458046:JR458047 TJ458046:TN458047 ADF458046:ADJ458047 ANB458046:ANF458047 AWX458046:AXB458047 BGT458046:BGX458047 BQP458046:BQT458047 CAL458046:CAP458047 CKH458046:CKL458047 CUD458046:CUH458047 DDZ458046:DED458047 DNV458046:DNZ458047 DXR458046:DXV458047 EHN458046:EHR458047 ERJ458046:ERN458047 FBF458046:FBJ458047 FLB458046:FLF458047 FUX458046:FVB458047 GET458046:GEX458047 GOP458046:GOT458047 GYL458046:GYP458047 HIH458046:HIL458047 HSD458046:HSH458047 IBZ458046:ICD458047 ILV458046:ILZ458047 IVR458046:IVV458047 JFN458046:JFR458047 JPJ458046:JPN458047 JZF458046:JZJ458047 KJB458046:KJF458047 KSX458046:KTB458047 LCT458046:LCX458047 LMP458046:LMT458047 LWL458046:LWP458047 MGH458046:MGL458047 MQD458046:MQH458047 MZZ458046:NAD458047 NJV458046:NJZ458047 NTR458046:NTV458047 ODN458046:ODR458047 ONJ458046:ONN458047 OXF458046:OXJ458047 PHB458046:PHF458047 PQX458046:PRB458047 QAT458046:QAX458047 QKP458046:QKT458047 QUL458046:QUP458047 REH458046:REL458047 ROD458046:ROH458047 RXZ458046:RYD458047 SHV458046:SHZ458047 SRR458046:SRV458047 TBN458046:TBR458047 TLJ458046:TLN458047 TVF458046:TVJ458047 UFB458046:UFF458047 UOX458046:UPB458047 UYT458046:UYX458047 VIP458046:VIT458047 VSL458046:VSP458047 WCH458046:WCL458047 WMD458046:WMH458047 WVZ458046:WWD458047 JN523582:JR523583 TJ523582:TN523583 ADF523582:ADJ523583 ANB523582:ANF523583 AWX523582:AXB523583 BGT523582:BGX523583 BQP523582:BQT523583 CAL523582:CAP523583 CKH523582:CKL523583 CUD523582:CUH523583 DDZ523582:DED523583 DNV523582:DNZ523583 DXR523582:DXV523583 EHN523582:EHR523583 ERJ523582:ERN523583 FBF523582:FBJ523583 FLB523582:FLF523583 FUX523582:FVB523583 GET523582:GEX523583 GOP523582:GOT523583 GYL523582:GYP523583 HIH523582:HIL523583 HSD523582:HSH523583 IBZ523582:ICD523583 ILV523582:ILZ523583 IVR523582:IVV523583 JFN523582:JFR523583 JPJ523582:JPN523583 JZF523582:JZJ523583 KJB523582:KJF523583 KSX523582:KTB523583 LCT523582:LCX523583 LMP523582:LMT523583 LWL523582:LWP523583 MGH523582:MGL523583 MQD523582:MQH523583 MZZ523582:NAD523583 NJV523582:NJZ523583 NTR523582:NTV523583 ODN523582:ODR523583 ONJ523582:ONN523583 OXF523582:OXJ523583 PHB523582:PHF523583 PQX523582:PRB523583 QAT523582:QAX523583 QKP523582:QKT523583 QUL523582:QUP523583 REH523582:REL523583 ROD523582:ROH523583 RXZ523582:RYD523583 SHV523582:SHZ523583 SRR523582:SRV523583 TBN523582:TBR523583 TLJ523582:TLN523583 TVF523582:TVJ523583 UFB523582:UFF523583 UOX523582:UPB523583 UYT523582:UYX523583 VIP523582:VIT523583 VSL523582:VSP523583 WCH523582:WCL523583 WMD523582:WMH523583 WVZ523582:WWD523583 JN589118:JR589119 TJ589118:TN589119 ADF589118:ADJ589119 ANB589118:ANF589119 AWX589118:AXB589119 BGT589118:BGX589119 BQP589118:BQT589119 CAL589118:CAP589119 CKH589118:CKL589119 CUD589118:CUH589119 DDZ589118:DED589119 DNV589118:DNZ589119 DXR589118:DXV589119 EHN589118:EHR589119 ERJ589118:ERN589119 FBF589118:FBJ589119 FLB589118:FLF589119 FUX589118:FVB589119 GET589118:GEX589119 GOP589118:GOT589119 GYL589118:GYP589119 HIH589118:HIL589119 HSD589118:HSH589119 IBZ589118:ICD589119 ILV589118:ILZ589119 IVR589118:IVV589119 JFN589118:JFR589119 JPJ589118:JPN589119 JZF589118:JZJ589119 KJB589118:KJF589119 KSX589118:KTB589119 LCT589118:LCX589119 LMP589118:LMT589119 LWL589118:LWP589119 MGH589118:MGL589119 MQD589118:MQH589119 MZZ589118:NAD589119 NJV589118:NJZ589119 NTR589118:NTV589119 ODN589118:ODR589119 ONJ589118:ONN589119 OXF589118:OXJ589119 PHB589118:PHF589119 PQX589118:PRB589119 QAT589118:QAX589119 QKP589118:QKT589119 QUL589118:QUP589119 REH589118:REL589119 ROD589118:ROH589119 RXZ589118:RYD589119 SHV589118:SHZ589119 SRR589118:SRV589119 TBN589118:TBR589119 TLJ589118:TLN589119 TVF589118:TVJ589119 UFB589118:UFF589119 UOX589118:UPB589119 UYT589118:UYX589119 VIP589118:VIT589119 VSL589118:VSP589119 WCH589118:WCL589119 WMD589118:WMH589119 WVZ589118:WWD589119 JN654654:JR654655 TJ654654:TN654655 ADF654654:ADJ654655 ANB654654:ANF654655 AWX654654:AXB654655 BGT654654:BGX654655 BQP654654:BQT654655 CAL654654:CAP654655 CKH654654:CKL654655 CUD654654:CUH654655 DDZ654654:DED654655 DNV654654:DNZ654655 DXR654654:DXV654655 EHN654654:EHR654655 ERJ654654:ERN654655 FBF654654:FBJ654655 FLB654654:FLF654655 FUX654654:FVB654655 GET654654:GEX654655 GOP654654:GOT654655 GYL654654:GYP654655 HIH654654:HIL654655 HSD654654:HSH654655 IBZ654654:ICD654655 ILV654654:ILZ654655 IVR654654:IVV654655 JFN654654:JFR654655 JPJ654654:JPN654655 JZF654654:JZJ654655 KJB654654:KJF654655 KSX654654:KTB654655 LCT654654:LCX654655 LMP654654:LMT654655 LWL654654:LWP654655 MGH654654:MGL654655 MQD654654:MQH654655 MZZ654654:NAD654655 NJV654654:NJZ654655 NTR654654:NTV654655 ODN654654:ODR654655 ONJ654654:ONN654655 OXF654654:OXJ654655 PHB654654:PHF654655 PQX654654:PRB654655 QAT654654:QAX654655 QKP654654:QKT654655 QUL654654:QUP654655 REH654654:REL654655 ROD654654:ROH654655 RXZ654654:RYD654655 SHV654654:SHZ654655 SRR654654:SRV654655 TBN654654:TBR654655 TLJ654654:TLN654655 TVF654654:TVJ654655 UFB654654:UFF654655 UOX654654:UPB654655 UYT654654:UYX654655 VIP654654:VIT654655 VSL654654:VSP654655 WCH654654:WCL654655 WMD654654:WMH654655 WVZ654654:WWD654655 JN720190:JR720191 TJ720190:TN720191 ADF720190:ADJ720191 ANB720190:ANF720191 AWX720190:AXB720191 BGT720190:BGX720191 BQP720190:BQT720191 CAL720190:CAP720191 CKH720190:CKL720191 CUD720190:CUH720191 DDZ720190:DED720191 DNV720190:DNZ720191 DXR720190:DXV720191 EHN720190:EHR720191 ERJ720190:ERN720191 FBF720190:FBJ720191 FLB720190:FLF720191 FUX720190:FVB720191 GET720190:GEX720191 GOP720190:GOT720191 GYL720190:GYP720191 HIH720190:HIL720191 HSD720190:HSH720191 IBZ720190:ICD720191 ILV720190:ILZ720191 IVR720190:IVV720191 JFN720190:JFR720191 JPJ720190:JPN720191 JZF720190:JZJ720191 KJB720190:KJF720191 KSX720190:KTB720191 LCT720190:LCX720191 LMP720190:LMT720191 LWL720190:LWP720191 MGH720190:MGL720191 MQD720190:MQH720191 MZZ720190:NAD720191 NJV720190:NJZ720191 NTR720190:NTV720191 ODN720190:ODR720191 ONJ720190:ONN720191 OXF720190:OXJ720191 PHB720190:PHF720191 PQX720190:PRB720191 QAT720190:QAX720191 QKP720190:QKT720191 QUL720190:QUP720191 REH720190:REL720191 ROD720190:ROH720191 RXZ720190:RYD720191 SHV720190:SHZ720191 SRR720190:SRV720191 TBN720190:TBR720191 TLJ720190:TLN720191 TVF720190:TVJ720191 UFB720190:UFF720191 UOX720190:UPB720191 UYT720190:UYX720191 VIP720190:VIT720191 VSL720190:VSP720191 WCH720190:WCL720191 WMD720190:WMH720191 WVZ720190:WWD720191 JN785726:JR785727 TJ785726:TN785727 ADF785726:ADJ785727 ANB785726:ANF785727 AWX785726:AXB785727 BGT785726:BGX785727 BQP785726:BQT785727 CAL785726:CAP785727 CKH785726:CKL785727 CUD785726:CUH785727 DDZ785726:DED785727 DNV785726:DNZ785727 DXR785726:DXV785727 EHN785726:EHR785727 ERJ785726:ERN785727 FBF785726:FBJ785727 FLB785726:FLF785727 FUX785726:FVB785727 GET785726:GEX785727 GOP785726:GOT785727 GYL785726:GYP785727 HIH785726:HIL785727 HSD785726:HSH785727 IBZ785726:ICD785727 ILV785726:ILZ785727 IVR785726:IVV785727 JFN785726:JFR785727 JPJ785726:JPN785727 JZF785726:JZJ785727 KJB785726:KJF785727 KSX785726:KTB785727 LCT785726:LCX785727 LMP785726:LMT785727 LWL785726:LWP785727 MGH785726:MGL785727 MQD785726:MQH785727 MZZ785726:NAD785727 NJV785726:NJZ785727 NTR785726:NTV785727 ODN785726:ODR785727 ONJ785726:ONN785727 OXF785726:OXJ785727 PHB785726:PHF785727 PQX785726:PRB785727 QAT785726:QAX785727 QKP785726:QKT785727 QUL785726:QUP785727 REH785726:REL785727 ROD785726:ROH785727 RXZ785726:RYD785727 SHV785726:SHZ785727 SRR785726:SRV785727 TBN785726:TBR785727 TLJ785726:TLN785727 TVF785726:TVJ785727 UFB785726:UFF785727 UOX785726:UPB785727 UYT785726:UYX785727 VIP785726:VIT785727 VSL785726:VSP785727 WCH785726:WCL785727 WMD785726:WMH785727 WVZ785726:WWD785727 JN851262:JR851263 TJ851262:TN851263 ADF851262:ADJ851263 ANB851262:ANF851263 AWX851262:AXB851263 BGT851262:BGX851263 BQP851262:BQT851263 CAL851262:CAP851263 CKH851262:CKL851263 CUD851262:CUH851263 DDZ851262:DED851263 DNV851262:DNZ851263 DXR851262:DXV851263 EHN851262:EHR851263 ERJ851262:ERN851263 FBF851262:FBJ851263 FLB851262:FLF851263 FUX851262:FVB851263 GET851262:GEX851263 GOP851262:GOT851263 GYL851262:GYP851263 HIH851262:HIL851263 HSD851262:HSH851263 IBZ851262:ICD851263 ILV851262:ILZ851263 IVR851262:IVV851263 JFN851262:JFR851263 JPJ851262:JPN851263 JZF851262:JZJ851263 KJB851262:KJF851263 KSX851262:KTB851263 LCT851262:LCX851263 LMP851262:LMT851263 LWL851262:LWP851263 MGH851262:MGL851263 MQD851262:MQH851263 MZZ851262:NAD851263 NJV851262:NJZ851263 NTR851262:NTV851263 ODN851262:ODR851263 ONJ851262:ONN851263 OXF851262:OXJ851263 PHB851262:PHF851263 PQX851262:PRB851263 QAT851262:QAX851263 QKP851262:QKT851263 QUL851262:QUP851263 REH851262:REL851263 ROD851262:ROH851263 RXZ851262:RYD851263 SHV851262:SHZ851263 SRR851262:SRV851263 TBN851262:TBR851263 TLJ851262:TLN851263 TVF851262:TVJ851263 UFB851262:UFF851263 UOX851262:UPB851263 UYT851262:UYX851263 VIP851262:VIT851263 VSL851262:VSP851263 WCH851262:WCL851263 WMD851262:WMH851263 WVZ851262:WWD851263 JN916798:JR916799 TJ916798:TN916799 ADF916798:ADJ916799 ANB916798:ANF916799 AWX916798:AXB916799 BGT916798:BGX916799 BQP916798:BQT916799 CAL916798:CAP916799 CKH916798:CKL916799 CUD916798:CUH916799 DDZ916798:DED916799 DNV916798:DNZ916799 DXR916798:DXV916799 EHN916798:EHR916799 ERJ916798:ERN916799 FBF916798:FBJ916799 FLB916798:FLF916799 FUX916798:FVB916799 GET916798:GEX916799 GOP916798:GOT916799 GYL916798:GYP916799 HIH916798:HIL916799 HSD916798:HSH916799 IBZ916798:ICD916799 ILV916798:ILZ916799 IVR916798:IVV916799 JFN916798:JFR916799 JPJ916798:JPN916799 JZF916798:JZJ916799 KJB916798:KJF916799 KSX916798:KTB916799 LCT916798:LCX916799 LMP916798:LMT916799 LWL916798:LWP916799 MGH916798:MGL916799 MQD916798:MQH916799 MZZ916798:NAD916799 NJV916798:NJZ916799 NTR916798:NTV916799 ODN916798:ODR916799 ONJ916798:ONN916799 OXF916798:OXJ916799 PHB916798:PHF916799 PQX916798:PRB916799 QAT916798:QAX916799 QKP916798:QKT916799 QUL916798:QUP916799 REH916798:REL916799 ROD916798:ROH916799 RXZ916798:RYD916799 SHV916798:SHZ916799 SRR916798:SRV916799 TBN916798:TBR916799 TLJ916798:TLN916799 TVF916798:TVJ916799 UFB916798:UFF916799 UOX916798:UPB916799 UYT916798:UYX916799 VIP916798:VIT916799 VSL916798:VSP916799 WCH916798:WCL916799 WMD916798:WMH916799 WVZ916798:WWD916799 JN982334:JR982335 TJ982334:TN982335 ADF982334:ADJ982335 ANB982334:ANF982335 AWX982334:AXB982335 BGT982334:BGX982335 BQP982334:BQT982335 CAL982334:CAP982335 CKH982334:CKL982335 CUD982334:CUH982335 DDZ982334:DED982335 DNV982334:DNZ982335 DXR982334:DXV982335 EHN982334:EHR982335 ERJ982334:ERN982335 FBF982334:FBJ982335 FLB982334:FLF982335 FUX982334:FVB982335 GET982334:GEX982335 GOP982334:GOT982335 GYL982334:GYP982335 HIH982334:HIL982335 HSD982334:HSH982335 IBZ982334:ICD982335 ILV982334:ILZ982335 IVR982334:IVV982335 JFN982334:JFR982335 JPJ982334:JPN982335 JZF982334:JZJ982335 KJB982334:KJF982335 KSX982334:KTB982335 LCT982334:LCX982335 LMP982334:LMT982335 LWL982334:LWP982335 MGH982334:MGL982335 MQD982334:MQH982335 MZZ982334:NAD982335 NJV982334:NJZ982335 NTR982334:NTV982335 ODN982334:ODR982335 ONJ982334:ONN982335 OXF982334:OXJ982335 PHB982334:PHF982335 PQX982334:PRB982335 QAT982334:QAX982335 QKP982334:QKT982335 QUL982334:QUP982335 REH982334:REL982335 ROD982334:ROH982335 RXZ982334:RYD982335 SHV982334:SHZ982335 SRR982334:SRV982335 TBN982334:TBR982335 TLJ982334:TLN982335 TVF982334:TVJ982335 UFB982334:UFF982335 UOX982334:UPB982335 UYT982334:UYX982335 VIP982334:VIT982335 VSL982334:VSP982335 WCH982334:WCL982335 WMD982334:WMH982335 AE982334:AF982335 AE916798:AF916799 AE851262:AF851263 AE785726:AF785727 AE720190:AF720191 AE654654:AF654655 AE589118:AF589119 AE523582:AF523583 AE458046:AF458047 AE392510:AF392511 AE326974:AF326975 AE261438:AF261439 AE195902:AF195903 AE130366:AF130367 AE64830:AF64831">
      <formula1>"あり,なし"</formula1>
    </dataValidation>
    <dataValidation allowBlank="1" showInputMessage="1" showErrorMessage="1" prompt="単位は入力不要です。" sqref="J64863:O64868 IC64863:IH64868 RY64863:SD64868 ABU64863:ABZ64868 ALQ64863:ALV64868 AVM64863:AVR64868 BFI64863:BFN64868 BPE64863:BPJ64868 BZA64863:BZF64868 CIW64863:CJB64868 CSS64863:CSX64868 DCO64863:DCT64868 DMK64863:DMP64868 DWG64863:DWL64868 EGC64863:EGH64868 EPY64863:EQD64868 EZU64863:EZZ64868 FJQ64863:FJV64868 FTM64863:FTR64868 GDI64863:GDN64868 GNE64863:GNJ64868 GXA64863:GXF64868 HGW64863:HHB64868 HQS64863:HQX64868 IAO64863:IAT64868 IKK64863:IKP64868 IUG64863:IUL64868 JEC64863:JEH64868 JNY64863:JOD64868 JXU64863:JXZ64868 KHQ64863:KHV64868 KRM64863:KRR64868 LBI64863:LBN64868 LLE64863:LLJ64868 LVA64863:LVF64868 MEW64863:MFB64868 MOS64863:MOX64868 MYO64863:MYT64868 NIK64863:NIP64868 NSG64863:NSL64868 OCC64863:OCH64868 OLY64863:OMD64868 OVU64863:OVZ64868 PFQ64863:PFV64868 PPM64863:PPR64868 PZI64863:PZN64868 QJE64863:QJJ64868 QTA64863:QTF64868 RCW64863:RDB64868 RMS64863:RMX64868 RWO64863:RWT64868 SGK64863:SGP64868 SQG64863:SQL64868 TAC64863:TAH64868 TJY64863:TKD64868 TTU64863:TTZ64868 UDQ64863:UDV64868 UNM64863:UNR64868 UXI64863:UXN64868 VHE64863:VHJ64868 VRA64863:VRF64868 WAW64863:WBB64868 WKS64863:WKX64868 WUO64863:WUT64868 J130399:O130404 IC130399:IH130404 RY130399:SD130404 ABU130399:ABZ130404 ALQ130399:ALV130404 AVM130399:AVR130404 BFI130399:BFN130404 BPE130399:BPJ130404 BZA130399:BZF130404 CIW130399:CJB130404 CSS130399:CSX130404 DCO130399:DCT130404 DMK130399:DMP130404 DWG130399:DWL130404 EGC130399:EGH130404 EPY130399:EQD130404 EZU130399:EZZ130404 FJQ130399:FJV130404 FTM130399:FTR130404 GDI130399:GDN130404 GNE130399:GNJ130404 GXA130399:GXF130404 HGW130399:HHB130404 HQS130399:HQX130404 IAO130399:IAT130404 IKK130399:IKP130404 IUG130399:IUL130404 JEC130399:JEH130404 JNY130399:JOD130404 JXU130399:JXZ130404 KHQ130399:KHV130404 KRM130399:KRR130404 LBI130399:LBN130404 LLE130399:LLJ130404 LVA130399:LVF130404 MEW130399:MFB130404 MOS130399:MOX130404 MYO130399:MYT130404 NIK130399:NIP130404 NSG130399:NSL130404 OCC130399:OCH130404 OLY130399:OMD130404 OVU130399:OVZ130404 PFQ130399:PFV130404 PPM130399:PPR130404 PZI130399:PZN130404 QJE130399:QJJ130404 QTA130399:QTF130404 RCW130399:RDB130404 RMS130399:RMX130404 RWO130399:RWT130404 SGK130399:SGP130404 SQG130399:SQL130404 TAC130399:TAH130404 TJY130399:TKD130404 TTU130399:TTZ130404 UDQ130399:UDV130404 UNM130399:UNR130404 UXI130399:UXN130404 VHE130399:VHJ130404 VRA130399:VRF130404 WAW130399:WBB130404 WKS130399:WKX130404 WUO130399:WUT130404 J195935:O195940 IC195935:IH195940 RY195935:SD195940 ABU195935:ABZ195940 ALQ195935:ALV195940 AVM195935:AVR195940 BFI195935:BFN195940 BPE195935:BPJ195940 BZA195935:BZF195940 CIW195935:CJB195940 CSS195935:CSX195940 DCO195935:DCT195940 DMK195935:DMP195940 DWG195935:DWL195940 EGC195935:EGH195940 EPY195935:EQD195940 EZU195935:EZZ195940 FJQ195935:FJV195940 FTM195935:FTR195940 GDI195935:GDN195940 GNE195935:GNJ195940 GXA195935:GXF195940 HGW195935:HHB195940 HQS195935:HQX195940 IAO195935:IAT195940 IKK195935:IKP195940 IUG195935:IUL195940 JEC195935:JEH195940 JNY195935:JOD195940 JXU195935:JXZ195940 KHQ195935:KHV195940 KRM195935:KRR195940 LBI195935:LBN195940 LLE195935:LLJ195940 LVA195935:LVF195940 MEW195935:MFB195940 MOS195935:MOX195940 MYO195935:MYT195940 NIK195935:NIP195940 NSG195935:NSL195940 OCC195935:OCH195940 OLY195935:OMD195940 OVU195935:OVZ195940 PFQ195935:PFV195940 PPM195935:PPR195940 PZI195935:PZN195940 QJE195935:QJJ195940 QTA195935:QTF195940 RCW195935:RDB195940 RMS195935:RMX195940 RWO195935:RWT195940 SGK195935:SGP195940 SQG195935:SQL195940 TAC195935:TAH195940 TJY195935:TKD195940 TTU195935:TTZ195940 UDQ195935:UDV195940 UNM195935:UNR195940 UXI195935:UXN195940 VHE195935:VHJ195940 VRA195935:VRF195940 WAW195935:WBB195940 WKS195935:WKX195940 WUO195935:WUT195940 J261471:O261476 IC261471:IH261476 RY261471:SD261476 ABU261471:ABZ261476 ALQ261471:ALV261476 AVM261471:AVR261476 BFI261471:BFN261476 BPE261471:BPJ261476 BZA261471:BZF261476 CIW261471:CJB261476 CSS261471:CSX261476 DCO261471:DCT261476 DMK261471:DMP261476 DWG261471:DWL261476 EGC261471:EGH261476 EPY261471:EQD261476 EZU261471:EZZ261476 FJQ261471:FJV261476 FTM261471:FTR261476 GDI261471:GDN261476 GNE261471:GNJ261476 GXA261471:GXF261476 HGW261471:HHB261476 HQS261471:HQX261476 IAO261471:IAT261476 IKK261471:IKP261476 IUG261471:IUL261476 JEC261471:JEH261476 JNY261471:JOD261476 JXU261471:JXZ261476 KHQ261471:KHV261476 KRM261471:KRR261476 LBI261471:LBN261476 LLE261471:LLJ261476 LVA261471:LVF261476 MEW261471:MFB261476 MOS261471:MOX261476 MYO261471:MYT261476 NIK261471:NIP261476 NSG261471:NSL261476 OCC261471:OCH261476 OLY261471:OMD261476 OVU261471:OVZ261476 PFQ261471:PFV261476 PPM261471:PPR261476 PZI261471:PZN261476 QJE261471:QJJ261476 QTA261471:QTF261476 RCW261471:RDB261476 RMS261471:RMX261476 RWO261471:RWT261476 SGK261471:SGP261476 SQG261471:SQL261476 TAC261471:TAH261476 TJY261471:TKD261476 TTU261471:TTZ261476 UDQ261471:UDV261476 UNM261471:UNR261476 UXI261471:UXN261476 VHE261471:VHJ261476 VRA261471:VRF261476 WAW261471:WBB261476 WKS261471:WKX261476 WUO261471:WUT261476 J327007:O327012 IC327007:IH327012 RY327007:SD327012 ABU327007:ABZ327012 ALQ327007:ALV327012 AVM327007:AVR327012 BFI327007:BFN327012 BPE327007:BPJ327012 BZA327007:BZF327012 CIW327007:CJB327012 CSS327007:CSX327012 DCO327007:DCT327012 DMK327007:DMP327012 DWG327007:DWL327012 EGC327007:EGH327012 EPY327007:EQD327012 EZU327007:EZZ327012 FJQ327007:FJV327012 FTM327007:FTR327012 GDI327007:GDN327012 GNE327007:GNJ327012 GXA327007:GXF327012 HGW327007:HHB327012 HQS327007:HQX327012 IAO327007:IAT327012 IKK327007:IKP327012 IUG327007:IUL327012 JEC327007:JEH327012 JNY327007:JOD327012 JXU327007:JXZ327012 KHQ327007:KHV327012 KRM327007:KRR327012 LBI327007:LBN327012 LLE327007:LLJ327012 LVA327007:LVF327012 MEW327007:MFB327012 MOS327007:MOX327012 MYO327007:MYT327012 NIK327007:NIP327012 NSG327007:NSL327012 OCC327007:OCH327012 OLY327007:OMD327012 OVU327007:OVZ327012 PFQ327007:PFV327012 PPM327007:PPR327012 PZI327007:PZN327012 QJE327007:QJJ327012 QTA327007:QTF327012 RCW327007:RDB327012 RMS327007:RMX327012 RWO327007:RWT327012 SGK327007:SGP327012 SQG327007:SQL327012 TAC327007:TAH327012 TJY327007:TKD327012 TTU327007:TTZ327012 UDQ327007:UDV327012 UNM327007:UNR327012 UXI327007:UXN327012 VHE327007:VHJ327012 VRA327007:VRF327012 WAW327007:WBB327012 WKS327007:WKX327012 WUO327007:WUT327012 J392543:O392548 IC392543:IH392548 RY392543:SD392548 ABU392543:ABZ392548 ALQ392543:ALV392548 AVM392543:AVR392548 BFI392543:BFN392548 BPE392543:BPJ392548 BZA392543:BZF392548 CIW392543:CJB392548 CSS392543:CSX392548 DCO392543:DCT392548 DMK392543:DMP392548 DWG392543:DWL392548 EGC392543:EGH392548 EPY392543:EQD392548 EZU392543:EZZ392548 FJQ392543:FJV392548 FTM392543:FTR392548 GDI392543:GDN392548 GNE392543:GNJ392548 GXA392543:GXF392548 HGW392543:HHB392548 HQS392543:HQX392548 IAO392543:IAT392548 IKK392543:IKP392548 IUG392543:IUL392548 JEC392543:JEH392548 JNY392543:JOD392548 JXU392543:JXZ392548 KHQ392543:KHV392548 KRM392543:KRR392548 LBI392543:LBN392548 LLE392543:LLJ392548 LVA392543:LVF392548 MEW392543:MFB392548 MOS392543:MOX392548 MYO392543:MYT392548 NIK392543:NIP392548 NSG392543:NSL392548 OCC392543:OCH392548 OLY392543:OMD392548 OVU392543:OVZ392548 PFQ392543:PFV392548 PPM392543:PPR392548 PZI392543:PZN392548 QJE392543:QJJ392548 QTA392543:QTF392548 RCW392543:RDB392548 RMS392543:RMX392548 RWO392543:RWT392548 SGK392543:SGP392548 SQG392543:SQL392548 TAC392543:TAH392548 TJY392543:TKD392548 TTU392543:TTZ392548 UDQ392543:UDV392548 UNM392543:UNR392548 UXI392543:UXN392548 VHE392543:VHJ392548 VRA392543:VRF392548 WAW392543:WBB392548 WKS392543:WKX392548 WUO392543:WUT392548 J458079:O458084 IC458079:IH458084 RY458079:SD458084 ABU458079:ABZ458084 ALQ458079:ALV458084 AVM458079:AVR458084 BFI458079:BFN458084 BPE458079:BPJ458084 BZA458079:BZF458084 CIW458079:CJB458084 CSS458079:CSX458084 DCO458079:DCT458084 DMK458079:DMP458084 DWG458079:DWL458084 EGC458079:EGH458084 EPY458079:EQD458084 EZU458079:EZZ458084 FJQ458079:FJV458084 FTM458079:FTR458084 GDI458079:GDN458084 GNE458079:GNJ458084 GXA458079:GXF458084 HGW458079:HHB458084 HQS458079:HQX458084 IAO458079:IAT458084 IKK458079:IKP458084 IUG458079:IUL458084 JEC458079:JEH458084 JNY458079:JOD458084 JXU458079:JXZ458084 KHQ458079:KHV458084 KRM458079:KRR458084 LBI458079:LBN458084 LLE458079:LLJ458084 LVA458079:LVF458084 MEW458079:MFB458084 MOS458079:MOX458084 MYO458079:MYT458084 NIK458079:NIP458084 NSG458079:NSL458084 OCC458079:OCH458084 OLY458079:OMD458084 OVU458079:OVZ458084 PFQ458079:PFV458084 PPM458079:PPR458084 PZI458079:PZN458084 QJE458079:QJJ458084 QTA458079:QTF458084 RCW458079:RDB458084 RMS458079:RMX458084 RWO458079:RWT458084 SGK458079:SGP458084 SQG458079:SQL458084 TAC458079:TAH458084 TJY458079:TKD458084 TTU458079:TTZ458084 UDQ458079:UDV458084 UNM458079:UNR458084 UXI458079:UXN458084 VHE458079:VHJ458084 VRA458079:VRF458084 WAW458079:WBB458084 WKS458079:WKX458084 WUO458079:WUT458084 J523615:O523620 IC523615:IH523620 RY523615:SD523620 ABU523615:ABZ523620 ALQ523615:ALV523620 AVM523615:AVR523620 BFI523615:BFN523620 BPE523615:BPJ523620 BZA523615:BZF523620 CIW523615:CJB523620 CSS523615:CSX523620 DCO523615:DCT523620 DMK523615:DMP523620 DWG523615:DWL523620 EGC523615:EGH523620 EPY523615:EQD523620 EZU523615:EZZ523620 FJQ523615:FJV523620 FTM523615:FTR523620 GDI523615:GDN523620 GNE523615:GNJ523620 GXA523615:GXF523620 HGW523615:HHB523620 HQS523615:HQX523620 IAO523615:IAT523620 IKK523615:IKP523620 IUG523615:IUL523620 JEC523615:JEH523620 JNY523615:JOD523620 JXU523615:JXZ523620 KHQ523615:KHV523620 KRM523615:KRR523620 LBI523615:LBN523620 LLE523615:LLJ523620 LVA523615:LVF523620 MEW523615:MFB523620 MOS523615:MOX523620 MYO523615:MYT523620 NIK523615:NIP523620 NSG523615:NSL523620 OCC523615:OCH523620 OLY523615:OMD523620 OVU523615:OVZ523620 PFQ523615:PFV523620 PPM523615:PPR523620 PZI523615:PZN523620 QJE523615:QJJ523620 QTA523615:QTF523620 RCW523615:RDB523620 RMS523615:RMX523620 RWO523615:RWT523620 SGK523615:SGP523620 SQG523615:SQL523620 TAC523615:TAH523620 TJY523615:TKD523620 TTU523615:TTZ523620 UDQ523615:UDV523620 UNM523615:UNR523620 UXI523615:UXN523620 VHE523615:VHJ523620 VRA523615:VRF523620 WAW523615:WBB523620 WKS523615:WKX523620 WUO523615:WUT523620 J589151:O589156 IC589151:IH589156 RY589151:SD589156 ABU589151:ABZ589156 ALQ589151:ALV589156 AVM589151:AVR589156 BFI589151:BFN589156 BPE589151:BPJ589156 BZA589151:BZF589156 CIW589151:CJB589156 CSS589151:CSX589156 DCO589151:DCT589156 DMK589151:DMP589156 DWG589151:DWL589156 EGC589151:EGH589156 EPY589151:EQD589156 EZU589151:EZZ589156 FJQ589151:FJV589156 FTM589151:FTR589156 GDI589151:GDN589156 GNE589151:GNJ589156 GXA589151:GXF589156 HGW589151:HHB589156 HQS589151:HQX589156 IAO589151:IAT589156 IKK589151:IKP589156 IUG589151:IUL589156 JEC589151:JEH589156 JNY589151:JOD589156 JXU589151:JXZ589156 KHQ589151:KHV589156 KRM589151:KRR589156 LBI589151:LBN589156 LLE589151:LLJ589156 LVA589151:LVF589156 MEW589151:MFB589156 MOS589151:MOX589156 MYO589151:MYT589156 NIK589151:NIP589156 NSG589151:NSL589156 OCC589151:OCH589156 OLY589151:OMD589156 OVU589151:OVZ589156 PFQ589151:PFV589156 PPM589151:PPR589156 PZI589151:PZN589156 QJE589151:QJJ589156 QTA589151:QTF589156 RCW589151:RDB589156 RMS589151:RMX589156 RWO589151:RWT589156 SGK589151:SGP589156 SQG589151:SQL589156 TAC589151:TAH589156 TJY589151:TKD589156 TTU589151:TTZ589156 UDQ589151:UDV589156 UNM589151:UNR589156 UXI589151:UXN589156 VHE589151:VHJ589156 VRA589151:VRF589156 WAW589151:WBB589156 WKS589151:WKX589156 WUO589151:WUT589156 J654687:O654692 IC654687:IH654692 RY654687:SD654692 ABU654687:ABZ654692 ALQ654687:ALV654692 AVM654687:AVR654692 BFI654687:BFN654692 BPE654687:BPJ654692 BZA654687:BZF654692 CIW654687:CJB654692 CSS654687:CSX654692 DCO654687:DCT654692 DMK654687:DMP654692 DWG654687:DWL654692 EGC654687:EGH654692 EPY654687:EQD654692 EZU654687:EZZ654692 FJQ654687:FJV654692 FTM654687:FTR654692 GDI654687:GDN654692 GNE654687:GNJ654692 GXA654687:GXF654692 HGW654687:HHB654692 HQS654687:HQX654692 IAO654687:IAT654692 IKK654687:IKP654692 IUG654687:IUL654692 JEC654687:JEH654692 JNY654687:JOD654692 JXU654687:JXZ654692 KHQ654687:KHV654692 KRM654687:KRR654692 LBI654687:LBN654692 LLE654687:LLJ654692 LVA654687:LVF654692 MEW654687:MFB654692 MOS654687:MOX654692 MYO654687:MYT654692 NIK654687:NIP654692 NSG654687:NSL654692 OCC654687:OCH654692 OLY654687:OMD654692 OVU654687:OVZ654692 PFQ654687:PFV654692 PPM654687:PPR654692 PZI654687:PZN654692 QJE654687:QJJ654692 QTA654687:QTF654692 RCW654687:RDB654692 RMS654687:RMX654692 RWO654687:RWT654692 SGK654687:SGP654692 SQG654687:SQL654692 TAC654687:TAH654692 TJY654687:TKD654692 TTU654687:TTZ654692 UDQ654687:UDV654692 UNM654687:UNR654692 UXI654687:UXN654692 VHE654687:VHJ654692 VRA654687:VRF654692 WAW654687:WBB654692 WKS654687:WKX654692 WUO654687:WUT654692 J720223:O720228 IC720223:IH720228 RY720223:SD720228 ABU720223:ABZ720228 ALQ720223:ALV720228 AVM720223:AVR720228 BFI720223:BFN720228 BPE720223:BPJ720228 BZA720223:BZF720228 CIW720223:CJB720228 CSS720223:CSX720228 DCO720223:DCT720228 DMK720223:DMP720228 DWG720223:DWL720228 EGC720223:EGH720228 EPY720223:EQD720228 EZU720223:EZZ720228 FJQ720223:FJV720228 FTM720223:FTR720228 GDI720223:GDN720228 GNE720223:GNJ720228 GXA720223:GXF720228 HGW720223:HHB720228 HQS720223:HQX720228 IAO720223:IAT720228 IKK720223:IKP720228 IUG720223:IUL720228 JEC720223:JEH720228 JNY720223:JOD720228 JXU720223:JXZ720228 KHQ720223:KHV720228 KRM720223:KRR720228 LBI720223:LBN720228 LLE720223:LLJ720228 LVA720223:LVF720228 MEW720223:MFB720228 MOS720223:MOX720228 MYO720223:MYT720228 NIK720223:NIP720228 NSG720223:NSL720228 OCC720223:OCH720228 OLY720223:OMD720228 OVU720223:OVZ720228 PFQ720223:PFV720228 PPM720223:PPR720228 PZI720223:PZN720228 QJE720223:QJJ720228 QTA720223:QTF720228 RCW720223:RDB720228 RMS720223:RMX720228 RWO720223:RWT720228 SGK720223:SGP720228 SQG720223:SQL720228 TAC720223:TAH720228 TJY720223:TKD720228 TTU720223:TTZ720228 UDQ720223:UDV720228 UNM720223:UNR720228 UXI720223:UXN720228 VHE720223:VHJ720228 VRA720223:VRF720228 WAW720223:WBB720228 WKS720223:WKX720228 WUO720223:WUT720228 J785759:O785764 IC785759:IH785764 RY785759:SD785764 ABU785759:ABZ785764 ALQ785759:ALV785764 AVM785759:AVR785764 BFI785759:BFN785764 BPE785759:BPJ785764 BZA785759:BZF785764 CIW785759:CJB785764 CSS785759:CSX785764 DCO785759:DCT785764 DMK785759:DMP785764 DWG785759:DWL785764 EGC785759:EGH785764 EPY785759:EQD785764 EZU785759:EZZ785764 FJQ785759:FJV785764 FTM785759:FTR785764 GDI785759:GDN785764 GNE785759:GNJ785764 GXA785759:GXF785764 HGW785759:HHB785764 HQS785759:HQX785764 IAO785759:IAT785764 IKK785759:IKP785764 IUG785759:IUL785764 JEC785759:JEH785764 JNY785759:JOD785764 JXU785759:JXZ785764 KHQ785759:KHV785764 KRM785759:KRR785764 LBI785759:LBN785764 LLE785759:LLJ785764 LVA785759:LVF785764 MEW785759:MFB785764 MOS785759:MOX785764 MYO785759:MYT785764 NIK785759:NIP785764 NSG785759:NSL785764 OCC785759:OCH785764 OLY785759:OMD785764 OVU785759:OVZ785764 PFQ785759:PFV785764 PPM785759:PPR785764 PZI785759:PZN785764 QJE785759:QJJ785764 QTA785759:QTF785764 RCW785759:RDB785764 RMS785759:RMX785764 RWO785759:RWT785764 SGK785759:SGP785764 SQG785759:SQL785764 TAC785759:TAH785764 TJY785759:TKD785764 TTU785759:TTZ785764 UDQ785759:UDV785764 UNM785759:UNR785764 UXI785759:UXN785764 VHE785759:VHJ785764 VRA785759:VRF785764 WAW785759:WBB785764 WKS785759:WKX785764 WUO785759:WUT785764 J851295:O851300 IC851295:IH851300 RY851295:SD851300 ABU851295:ABZ851300 ALQ851295:ALV851300 AVM851295:AVR851300 BFI851295:BFN851300 BPE851295:BPJ851300 BZA851295:BZF851300 CIW851295:CJB851300 CSS851295:CSX851300 DCO851295:DCT851300 DMK851295:DMP851300 DWG851295:DWL851300 EGC851295:EGH851300 EPY851295:EQD851300 EZU851295:EZZ851300 FJQ851295:FJV851300 FTM851295:FTR851300 GDI851295:GDN851300 GNE851295:GNJ851300 GXA851295:GXF851300 HGW851295:HHB851300 HQS851295:HQX851300 IAO851295:IAT851300 IKK851295:IKP851300 IUG851295:IUL851300 JEC851295:JEH851300 JNY851295:JOD851300 JXU851295:JXZ851300 KHQ851295:KHV851300 KRM851295:KRR851300 LBI851295:LBN851300 LLE851295:LLJ851300 LVA851295:LVF851300 MEW851295:MFB851300 MOS851295:MOX851300 MYO851295:MYT851300 NIK851295:NIP851300 NSG851295:NSL851300 OCC851295:OCH851300 OLY851295:OMD851300 OVU851295:OVZ851300 PFQ851295:PFV851300 PPM851295:PPR851300 PZI851295:PZN851300 QJE851295:QJJ851300 QTA851295:QTF851300 RCW851295:RDB851300 RMS851295:RMX851300 RWO851295:RWT851300 SGK851295:SGP851300 SQG851295:SQL851300 TAC851295:TAH851300 TJY851295:TKD851300 TTU851295:TTZ851300 UDQ851295:UDV851300 UNM851295:UNR851300 UXI851295:UXN851300 VHE851295:VHJ851300 VRA851295:VRF851300 WAW851295:WBB851300 WKS851295:WKX851300 WUO851295:WUT851300 J916831:O916836 IC916831:IH916836 RY916831:SD916836 ABU916831:ABZ916836 ALQ916831:ALV916836 AVM916831:AVR916836 BFI916831:BFN916836 BPE916831:BPJ916836 BZA916831:BZF916836 CIW916831:CJB916836 CSS916831:CSX916836 DCO916831:DCT916836 DMK916831:DMP916836 DWG916831:DWL916836 EGC916831:EGH916836 EPY916831:EQD916836 EZU916831:EZZ916836 FJQ916831:FJV916836 FTM916831:FTR916836 GDI916831:GDN916836 GNE916831:GNJ916836 GXA916831:GXF916836 HGW916831:HHB916836 HQS916831:HQX916836 IAO916831:IAT916836 IKK916831:IKP916836 IUG916831:IUL916836 JEC916831:JEH916836 JNY916831:JOD916836 JXU916831:JXZ916836 KHQ916831:KHV916836 KRM916831:KRR916836 LBI916831:LBN916836 LLE916831:LLJ916836 LVA916831:LVF916836 MEW916831:MFB916836 MOS916831:MOX916836 MYO916831:MYT916836 NIK916831:NIP916836 NSG916831:NSL916836 OCC916831:OCH916836 OLY916831:OMD916836 OVU916831:OVZ916836 PFQ916831:PFV916836 PPM916831:PPR916836 PZI916831:PZN916836 QJE916831:QJJ916836 QTA916831:QTF916836 RCW916831:RDB916836 RMS916831:RMX916836 RWO916831:RWT916836 SGK916831:SGP916836 SQG916831:SQL916836 TAC916831:TAH916836 TJY916831:TKD916836 TTU916831:TTZ916836 UDQ916831:UDV916836 UNM916831:UNR916836 UXI916831:UXN916836 VHE916831:VHJ916836 VRA916831:VRF916836 WAW916831:WBB916836 WKS916831:WKX916836 WUO916831:WUT916836 J982367:O982372 IC982367:IH982372 RY982367:SD982372 ABU982367:ABZ982372 ALQ982367:ALV982372 AVM982367:AVR982372 BFI982367:BFN982372 BPE982367:BPJ982372 BZA982367:BZF982372 CIW982367:CJB982372 CSS982367:CSX982372 DCO982367:DCT982372 DMK982367:DMP982372 DWG982367:DWL982372 EGC982367:EGH982372 EPY982367:EQD982372 EZU982367:EZZ982372 FJQ982367:FJV982372 FTM982367:FTR982372 GDI982367:GDN982372 GNE982367:GNJ982372 GXA982367:GXF982372 HGW982367:HHB982372 HQS982367:HQX982372 IAO982367:IAT982372 IKK982367:IKP982372 IUG982367:IUL982372 JEC982367:JEH982372 JNY982367:JOD982372 JXU982367:JXZ982372 KHQ982367:KHV982372 KRM982367:KRR982372 LBI982367:LBN982372 LLE982367:LLJ982372 LVA982367:LVF982372 MEW982367:MFB982372 MOS982367:MOX982372 MYO982367:MYT982372 NIK982367:NIP982372 NSG982367:NSL982372 OCC982367:OCH982372 OLY982367:OMD982372 OVU982367:OVZ982372 PFQ982367:PFV982372 PPM982367:PPR982372 PZI982367:PZN982372 QJE982367:QJJ982372 QTA982367:QTF982372 RCW982367:RDB982372 RMS982367:RMX982372 RWO982367:RWT982372 SGK982367:SGP982372 SQG982367:SQL982372 TAC982367:TAH982372 TJY982367:TKD982372 TTU982367:TTZ982372 UDQ982367:UDV982372 UNM982367:UNR982372 UXI982367:UXN982372 VHE982367:VHJ982372 VRA982367:VRF982372 WAW982367:WBB982372 WKS982367:WKX982372 WUO982367:WUT982372 WUU982369:WVX982372 II64865:JL64868 SE64865:TH64868 ACA64865:ADD64868 ALW64865:AMZ64868 AVS64865:AWV64868 BFO64865:BGR64868 BPK64865:BQN64868 BZG64865:CAJ64868 CJC64865:CKF64868 CSY64865:CUB64868 DCU64865:DDX64868 DMQ64865:DNT64868 DWM64865:DXP64868 EGI64865:EHL64868 EQE64865:ERH64868 FAA64865:FBD64868 FJW64865:FKZ64868 FTS64865:FUV64868 GDO64865:GER64868 GNK64865:GON64868 GXG64865:GYJ64868 HHC64865:HIF64868 HQY64865:HSB64868 IAU64865:IBX64868 IKQ64865:ILT64868 IUM64865:IVP64868 JEI64865:JFL64868 JOE64865:JPH64868 JYA64865:JZD64868 KHW64865:KIZ64868 KRS64865:KSV64868 LBO64865:LCR64868 LLK64865:LMN64868 LVG64865:LWJ64868 MFC64865:MGF64868 MOY64865:MQB64868 MYU64865:MZX64868 NIQ64865:NJT64868 NSM64865:NTP64868 OCI64865:ODL64868 OME64865:ONH64868 OWA64865:OXD64868 PFW64865:PGZ64868 PPS64865:PQV64868 PZO64865:QAR64868 QJK64865:QKN64868 QTG64865:QUJ64868 RDC64865:REF64868 RMY64865:ROB64868 RWU64865:RXX64868 SGQ64865:SHT64868 SQM64865:SRP64868 TAI64865:TBL64868 TKE64865:TLH64868 TUA64865:TVD64868 UDW64865:UEZ64868 UNS64865:UOV64868 UXO64865:UYR64868 VHK64865:VIN64868 VRG64865:VSJ64868 WBC64865:WCF64868 WKY64865:WMB64868 WUU64865:WVX64868 II130401:JL130404 SE130401:TH130404 ACA130401:ADD130404 ALW130401:AMZ130404 AVS130401:AWV130404 BFO130401:BGR130404 BPK130401:BQN130404 BZG130401:CAJ130404 CJC130401:CKF130404 CSY130401:CUB130404 DCU130401:DDX130404 DMQ130401:DNT130404 DWM130401:DXP130404 EGI130401:EHL130404 EQE130401:ERH130404 FAA130401:FBD130404 FJW130401:FKZ130404 FTS130401:FUV130404 GDO130401:GER130404 GNK130401:GON130404 GXG130401:GYJ130404 HHC130401:HIF130404 HQY130401:HSB130404 IAU130401:IBX130404 IKQ130401:ILT130404 IUM130401:IVP130404 JEI130401:JFL130404 JOE130401:JPH130404 JYA130401:JZD130404 KHW130401:KIZ130404 KRS130401:KSV130404 LBO130401:LCR130404 LLK130401:LMN130404 LVG130401:LWJ130404 MFC130401:MGF130404 MOY130401:MQB130404 MYU130401:MZX130404 NIQ130401:NJT130404 NSM130401:NTP130404 OCI130401:ODL130404 OME130401:ONH130404 OWA130401:OXD130404 PFW130401:PGZ130404 PPS130401:PQV130404 PZO130401:QAR130404 QJK130401:QKN130404 QTG130401:QUJ130404 RDC130401:REF130404 RMY130401:ROB130404 RWU130401:RXX130404 SGQ130401:SHT130404 SQM130401:SRP130404 TAI130401:TBL130404 TKE130401:TLH130404 TUA130401:TVD130404 UDW130401:UEZ130404 UNS130401:UOV130404 UXO130401:UYR130404 VHK130401:VIN130404 VRG130401:VSJ130404 WBC130401:WCF130404 WKY130401:WMB130404 WUU130401:WVX130404 II195937:JL195940 SE195937:TH195940 ACA195937:ADD195940 ALW195937:AMZ195940 AVS195937:AWV195940 BFO195937:BGR195940 BPK195937:BQN195940 BZG195937:CAJ195940 CJC195937:CKF195940 CSY195937:CUB195940 DCU195937:DDX195940 DMQ195937:DNT195940 DWM195937:DXP195940 EGI195937:EHL195940 EQE195937:ERH195940 FAA195937:FBD195940 FJW195937:FKZ195940 FTS195937:FUV195940 GDO195937:GER195940 GNK195937:GON195940 GXG195937:GYJ195940 HHC195937:HIF195940 HQY195937:HSB195940 IAU195937:IBX195940 IKQ195937:ILT195940 IUM195937:IVP195940 JEI195937:JFL195940 JOE195937:JPH195940 JYA195937:JZD195940 KHW195937:KIZ195940 KRS195937:KSV195940 LBO195937:LCR195940 LLK195937:LMN195940 LVG195937:LWJ195940 MFC195937:MGF195940 MOY195937:MQB195940 MYU195937:MZX195940 NIQ195937:NJT195940 NSM195937:NTP195940 OCI195937:ODL195940 OME195937:ONH195940 OWA195937:OXD195940 PFW195937:PGZ195940 PPS195937:PQV195940 PZO195937:QAR195940 QJK195937:QKN195940 QTG195937:QUJ195940 RDC195937:REF195940 RMY195937:ROB195940 RWU195937:RXX195940 SGQ195937:SHT195940 SQM195937:SRP195940 TAI195937:TBL195940 TKE195937:TLH195940 TUA195937:TVD195940 UDW195937:UEZ195940 UNS195937:UOV195940 UXO195937:UYR195940 VHK195937:VIN195940 VRG195937:VSJ195940 WBC195937:WCF195940 WKY195937:WMB195940 WUU195937:WVX195940 II261473:JL261476 SE261473:TH261476 ACA261473:ADD261476 ALW261473:AMZ261476 AVS261473:AWV261476 BFO261473:BGR261476 BPK261473:BQN261476 BZG261473:CAJ261476 CJC261473:CKF261476 CSY261473:CUB261476 DCU261473:DDX261476 DMQ261473:DNT261476 DWM261473:DXP261476 EGI261473:EHL261476 EQE261473:ERH261476 FAA261473:FBD261476 FJW261473:FKZ261476 FTS261473:FUV261476 GDO261473:GER261476 GNK261473:GON261476 GXG261473:GYJ261476 HHC261473:HIF261476 HQY261473:HSB261476 IAU261473:IBX261476 IKQ261473:ILT261476 IUM261473:IVP261476 JEI261473:JFL261476 JOE261473:JPH261476 JYA261473:JZD261476 KHW261473:KIZ261476 KRS261473:KSV261476 LBO261473:LCR261476 LLK261473:LMN261476 LVG261473:LWJ261476 MFC261473:MGF261476 MOY261473:MQB261476 MYU261473:MZX261476 NIQ261473:NJT261476 NSM261473:NTP261476 OCI261473:ODL261476 OME261473:ONH261476 OWA261473:OXD261476 PFW261473:PGZ261476 PPS261473:PQV261476 PZO261473:QAR261476 QJK261473:QKN261476 QTG261473:QUJ261476 RDC261473:REF261476 RMY261473:ROB261476 RWU261473:RXX261476 SGQ261473:SHT261476 SQM261473:SRP261476 TAI261473:TBL261476 TKE261473:TLH261476 TUA261473:TVD261476 UDW261473:UEZ261476 UNS261473:UOV261476 UXO261473:UYR261476 VHK261473:VIN261476 VRG261473:VSJ261476 WBC261473:WCF261476 WKY261473:WMB261476 WUU261473:WVX261476 II327009:JL327012 SE327009:TH327012 ACA327009:ADD327012 ALW327009:AMZ327012 AVS327009:AWV327012 BFO327009:BGR327012 BPK327009:BQN327012 BZG327009:CAJ327012 CJC327009:CKF327012 CSY327009:CUB327012 DCU327009:DDX327012 DMQ327009:DNT327012 DWM327009:DXP327012 EGI327009:EHL327012 EQE327009:ERH327012 FAA327009:FBD327012 FJW327009:FKZ327012 FTS327009:FUV327012 GDO327009:GER327012 GNK327009:GON327012 GXG327009:GYJ327012 HHC327009:HIF327012 HQY327009:HSB327012 IAU327009:IBX327012 IKQ327009:ILT327012 IUM327009:IVP327012 JEI327009:JFL327012 JOE327009:JPH327012 JYA327009:JZD327012 KHW327009:KIZ327012 KRS327009:KSV327012 LBO327009:LCR327012 LLK327009:LMN327012 LVG327009:LWJ327012 MFC327009:MGF327012 MOY327009:MQB327012 MYU327009:MZX327012 NIQ327009:NJT327012 NSM327009:NTP327012 OCI327009:ODL327012 OME327009:ONH327012 OWA327009:OXD327012 PFW327009:PGZ327012 PPS327009:PQV327012 PZO327009:QAR327012 QJK327009:QKN327012 QTG327009:QUJ327012 RDC327009:REF327012 RMY327009:ROB327012 RWU327009:RXX327012 SGQ327009:SHT327012 SQM327009:SRP327012 TAI327009:TBL327012 TKE327009:TLH327012 TUA327009:TVD327012 UDW327009:UEZ327012 UNS327009:UOV327012 UXO327009:UYR327012 VHK327009:VIN327012 VRG327009:VSJ327012 WBC327009:WCF327012 WKY327009:WMB327012 WUU327009:WVX327012 II392545:JL392548 SE392545:TH392548 ACA392545:ADD392548 ALW392545:AMZ392548 AVS392545:AWV392548 BFO392545:BGR392548 BPK392545:BQN392548 BZG392545:CAJ392548 CJC392545:CKF392548 CSY392545:CUB392548 DCU392545:DDX392548 DMQ392545:DNT392548 DWM392545:DXP392548 EGI392545:EHL392548 EQE392545:ERH392548 FAA392545:FBD392548 FJW392545:FKZ392548 FTS392545:FUV392548 GDO392545:GER392548 GNK392545:GON392548 GXG392545:GYJ392548 HHC392545:HIF392548 HQY392545:HSB392548 IAU392545:IBX392548 IKQ392545:ILT392548 IUM392545:IVP392548 JEI392545:JFL392548 JOE392545:JPH392548 JYA392545:JZD392548 KHW392545:KIZ392548 KRS392545:KSV392548 LBO392545:LCR392548 LLK392545:LMN392548 LVG392545:LWJ392548 MFC392545:MGF392548 MOY392545:MQB392548 MYU392545:MZX392548 NIQ392545:NJT392548 NSM392545:NTP392548 OCI392545:ODL392548 OME392545:ONH392548 OWA392545:OXD392548 PFW392545:PGZ392548 PPS392545:PQV392548 PZO392545:QAR392548 QJK392545:QKN392548 QTG392545:QUJ392548 RDC392545:REF392548 RMY392545:ROB392548 RWU392545:RXX392548 SGQ392545:SHT392548 SQM392545:SRP392548 TAI392545:TBL392548 TKE392545:TLH392548 TUA392545:TVD392548 UDW392545:UEZ392548 UNS392545:UOV392548 UXO392545:UYR392548 VHK392545:VIN392548 VRG392545:VSJ392548 WBC392545:WCF392548 WKY392545:WMB392548 WUU392545:WVX392548 II458081:JL458084 SE458081:TH458084 ACA458081:ADD458084 ALW458081:AMZ458084 AVS458081:AWV458084 BFO458081:BGR458084 BPK458081:BQN458084 BZG458081:CAJ458084 CJC458081:CKF458084 CSY458081:CUB458084 DCU458081:DDX458084 DMQ458081:DNT458084 DWM458081:DXP458084 EGI458081:EHL458084 EQE458081:ERH458084 FAA458081:FBD458084 FJW458081:FKZ458084 FTS458081:FUV458084 GDO458081:GER458084 GNK458081:GON458084 GXG458081:GYJ458084 HHC458081:HIF458084 HQY458081:HSB458084 IAU458081:IBX458084 IKQ458081:ILT458084 IUM458081:IVP458084 JEI458081:JFL458084 JOE458081:JPH458084 JYA458081:JZD458084 KHW458081:KIZ458084 KRS458081:KSV458084 LBO458081:LCR458084 LLK458081:LMN458084 LVG458081:LWJ458084 MFC458081:MGF458084 MOY458081:MQB458084 MYU458081:MZX458084 NIQ458081:NJT458084 NSM458081:NTP458084 OCI458081:ODL458084 OME458081:ONH458084 OWA458081:OXD458084 PFW458081:PGZ458084 PPS458081:PQV458084 PZO458081:QAR458084 QJK458081:QKN458084 QTG458081:QUJ458084 RDC458081:REF458084 RMY458081:ROB458084 RWU458081:RXX458084 SGQ458081:SHT458084 SQM458081:SRP458084 TAI458081:TBL458084 TKE458081:TLH458084 TUA458081:TVD458084 UDW458081:UEZ458084 UNS458081:UOV458084 UXO458081:UYR458084 VHK458081:VIN458084 VRG458081:VSJ458084 WBC458081:WCF458084 WKY458081:WMB458084 WUU458081:WVX458084 II523617:JL523620 SE523617:TH523620 ACA523617:ADD523620 ALW523617:AMZ523620 AVS523617:AWV523620 BFO523617:BGR523620 BPK523617:BQN523620 BZG523617:CAJ523620 CJC523617:CKF523620 CSY523617:CUB523620 DCU523617:DDX523620 DMQ523617:DNT523620 DWM523617:DXP523620 EGI523617:EHL523620 EQE523617:ERH523620 FAA523617:FBD523620 FJW523617:FKZ523620 FTS523617:FUV523620 GDO523617:GER523620 GNK523617:GON523620 GXG523617:GYJ523620 HHC523617:HIF523620 HQY523617:HSB523620 IAU523617:IBX523620 IKQ523617:ILT523620 IUM523617:IVP523620 JEI523617:JFL523620 JOE523617:JPH523620 JYA523617:JZD523620 KHW523617:KIZ523620 KRS523617:KSV523620 LBO523617:LCR523620 LLK523617:LMN523620 LVG523617:LWJ523620 MFC523617:MGF523620 MOY523617:MQB523620 MYU523617:MZX523620 NIQ523617:NJT523620 NSM523617:NTP523620 OCI523617:ODL523620 OME523617:ONH523620 OWA523617:OXD523620 PFW523617:PGZ523620 PPS523617:PQV523620 PZO523617:QAR523620 QJK523617:QKN523620 QTG523617:QUJ523620 RDC523617:REF523620 RMY523617:ROB523620 RWU523617:RXX523620 SGQ523617:SHT523620 SQM523617:SRP523620 TAI523617:TBL523620 TKE523617:TLH523620 TUA523617:TVD523620 UDW523617:UEZ523620 UNS523617:UOV523620 UXO523617:UYR523620 VHK523617:VIN523620 VRG523617:VSJ523620 WBC523617:WCF523620 WKY523617:WMB523620 WUU523617:WVX523620 II589153:JL589156 SE589153:TH589156 ACA589153:ADD589156 ALW589153:AMZ589156 AVS589153:AWV589156 BFO589153:BGR589156 BPK589153:BQN589156 BZG589153:CAJ589156 CJC589153:CKF589156 CSY589153:CUB589156 DCU589153:DDX589156 DMQ589153:DNT589156 DWM589153:DXP589156 EGI589153:EHL589156 EQE589153:ERH589156 FAA589153:FBD589156 FJW589153:FKZ589156 FTS589153:FUV589156 GDO589153:GER589156 GNK589153:GON589156 GXG589153:GYJ589156 HHC589153:HIF589156 HQY589153:HSB589156 IAU589153:IBX589156 IKQ589153:ILT589156 IUM589153:IVP589156 JEI589153:JFL589156 JOE589153:JPH589156 JYA589153:JZD589156 KHW589153:KIZ589156 KRS589153:KSV589156 LBO589153:LCR589156 LLK589153:LMN589156 LVG589153:LWJ589156 MFC589153:MGF589156 MOY589153:MQB589156 MYU589153:MZX589156 NIQ589153:NJT589156 NSM589153:NTP589156 OCI589153:ODL589156 OME589153:ONH589156 OWA589153:OXD589156 PFW589153:PGZ589156 PPS589153:PQV589156 PZO589153:QAR589156 QJK589153:QKN589156 QTG589153:QUJ589156 RDC589153:REF589156 RMY589153:ROB589156 RWU589153:RXX589156 SGQ589153:SHT589156 SQM589153:SRP589156 TAI589153:TBL589156 TKE589153:TLH589156 TUA589153:TVD589156 UDW589153:UEZ589156 UNS589153:UOV589156 UXO589153:UYR589156 VHK589153:VIN589156 VRG589153:VSJ589156 WBC589153:WCF589156 WKY589153:WMB589156 WUU589153:WVX589156 II654689:JL654692 SE654689:TH654692 ACA654689:ADD654692 ALW654689:AMZ654692 AVS654689:AWV654692 BFO654689:BGR654692 BPK654689:BQN654692 BZG654689:CAJ654692 CJC654689:CKF654692 CSY654689:CUB654692 DCU654689:DDX654692 DMQ654689:DNT654692 DWM654689:DXP654692 EGI654689:EHL654692 EQE654689:ERH654692 FAA654689:FBD654692 FJW654689:FKZ654692 FTS654689:FUV654692 GDO654689:GER654692 GNK654689:GON654692 GXG654689:GYJ654692 HHC654689:HIF654692 HQY654689:HSB654692 IAU654689:IBX654692 IKQ654689:ILT654692 IUM654689:IVP654692 JEI654689:JFL654692 JOE654689:JPH654692 JYA654689:JZD654692 KHW654689:KIZ654692 KRS654689:KSV654692 LBO654689:LCR654692 LLK654689:LMN654692 LVG654689:LWJ654692 MFC654689:MGF654692 MOY654689:MQB654692 MYU654689:MZX654692 NIQ654689:NJT654692 NSM654689:NTP654692 OCI654689:ODL654692 OME654689:ONH654692 OWA654689:OXD654692 PFW654689:PGZ654692 PPS654689:PQV654692 PZO654689:QAR654692 QJK654689:QKN654692 QTG654689:QUJ654692 RDC654689:REF654692 RMY654689:ROB654692 RWU654689:RXX654692 SGQ654689:SHT654692 SQM654689:SRP654692 TAI654689:TBL654692 TKE654689:TLH654692 TUA654689:TVD654692 UDW654689:UEZ654692 UNS654689:UOV654692 UXO654689:UYR654692 VHK654689:VIN654692 VRG654689:VSJ654692 WBC654689:WCF654692 WKY654689:WMB654692 WUU654689:WVX654692 II720225:JL720228 SE720225:TH720228 ACA720225:ADD720228 ALW720225:AMZ720228 AVS720225:AWV720228 BFO720225:BGR720228 BPK720225:BQN720228 BZG720225:CAJ720228 CJC720225:CKF720228 CSY720225:CUB720228 DCU720225:DDX720228 DMQ720225:DNT720228 DWM720225:DXP720228 EGI720225:EHL720228 EQE720225:ERH720228 FAA720225:FBD720228 FJW720225:FKZ720228 FTS720225:FUV720228 GDO720225:GER720228 GNK720225:GON720228 GXG720225:GYJ720228 HHC720225:HIF720228 HQY720225:HSB720228 IAU720225:IBX720228 IKQ720225:ILT720228 IUM720225:IVP720228 JEI720225:JFL720228 JOE720225:JPH720228 JYA720225:JZD720228 KHW720225:KIZ720228 KRS720225:KSV720228 LBO720225:LCR720228 LLK720225:LMN720228 LVG720225:LWJ720228 MFC720225:MGF720228 MOY720225:MQB720228 MYU720225:MZX720228 NIQ720225:NJT720228 NSM720225:NTP720228 OCI720225:ODL720228 OME720225:ONH720228 OWA720225:OXD720228 PFW720225:PGZ720228 PPS720225:PQV720228 PZO720225:QAR720228 QJK720225:QKN720228 QTG720225:QUJ720228 RDC720225:REF720228 RMY720225:ROB720228 RWU720225:RXX720228 SGQ720225:SHT720228 SQM720225:SRP720228 TAI720225:TBL720228 TKE720225:TLH720228 TUA720225:TVD720228 UDW720225:UEZ720228 UNS720225:UOV720228 UXO720225:UYR720228 VHK720225:VIN720228 VRG720225:VSJ720228 WBC720225:WCF720228 WKY720225:WMB720228 WUU720225:WVX720228 II785761:JL785764 SE785761:TH785764 ACA785761:ADD785764 ALW785761:AMZ785764 AVS785761:AWV785764 BFO785761:BGR785764 BPK785761:BQN785764 BZG785761:CAJ785764 CJC785761:CKF785764 CSY785761:CUB785764 DCU785761:DDX785764 DMQ785761:DNT785764 DWM785761:DXP785764 EGI785761:EHL785764 EQE785761:ERH785764 FAA785761:FBD785764 FJW785761:FKZ785764 FTS785761:FUV785764 GDO785761:GER785764 GNK785761:GON785764 GXG785761:GYJ785764 HHC785761:HIF785764 HQY785761:HSB785764 IAU785761:IBX785764 IKQ785761:ILT785764 IUM785761:IVP785764 JEI785761:JFL785764 JOE785761:JPH785764 JYA785761:JZD785764 KHW785761:KIZ785764 KRS785761:KSV785764 LBO785761:LCR785764 LLK785761:LMN785764 LVG785761:LWJ785764 MFC785761:MGF785764 MOY785761:MQB785764 MYU785761:MZX785764 NIQ785761:NJT785764 NSM785761:NTP785764 OCI785761:ODL785764 OME785761:ONH785764 OWA785761:OXD785764 PFW785761:PGZ785764 PPS785761:PQV785764 PZO785761:QAR785764 QJK785761:QKN785764 QTG785761:QUJ785764 RDC785761:REF785764 RMY785761:ROB785764 RWU785761:RXX785764 SGQ785761:SHT785764 SQM785761:SRP785764 TAI785761:TBL785764 TKE785761:TLH785764 TUA785761:TVD785764 UDW785761:UEZ785764 UNS785761:UOV785764 UXO785761:UYR785764 VHK785761:VIN785764 VRG785761:VSJ785764 WBC785761:WCF785764 WKY785761:WMB785764 WUU785761:WVX785764 II851297:JL851300 SE851297:TH851300 ACA851297:ADD851300 ALW851297:AMZ851300 AVS851297:AWV851300 BFO851297:BGR851300 BPK851297:BQN851300 BZG851297:CAJ851300 CJC851297:CKF851300 CSY851297:CUB851300 DCU851297:DDX851300 DMQ851297:DNT851300 DWM851297:DXP851300 EGI851297:EHL851300 EQE851297:ERH851300 FAA851297:FBD851300 FJW851297:FKZ851300 FTS851297:FUV851300 GDO851297:GER851300 GNK851297:GON851300 GXG851297:GYJ851300 HHC851297:HIF851300 HQY851297:HSB851300 IAU851297:IBX851300 IKQ851297:ILT851300 IUM851297:IVP851300 JEI851297:JFL851300 JOE851297:JPH851300 JYA851297:JZD851300 KHW851297:KIZ851300 KRS851297:KSV851300 LBO851297:LCR851300 LLK851297:LMN851300 LVG851297:LWJ851300 MFC851297:MGF851300 MOY851297:MQB851300 MYU851297:MZX851300 NIQ851297:NJT851300 NSM851297:NTP851300 OCI851297:ODL851300 OME851297:ONH851300 OWA851297:OXD851300 PFW851297:PGZ851300 PPS851297:PQV851300 PZO851297:QAR851300 QJK851297:QKN851300 QTG851297:QUJ851300 RDC851297:REF851300 RMY851297:ROB851300 RWU851297:RXX851300 SGQ851297:SHT851300 SQM851297:SRP851300 TAI851297:TBL851300 TKE851297:TLH851300 TUA851297:TVD851300 UDW851297:UEZ851300 UNS851297:UOV851300 UXO851297:UYR851300 VHK851297:VIN851300 VRG851297:VSJ851300 WBC851297:WCF851300 WKY851297:WMB851300 WUU851297:WVX851300 II916833:JL916836 SE916833:TH916836 ACA916833:ADD916836 ALW916833:AMZ916836 AVS916833:AWV916836 BFO916833:BGR916836 BPK916833:BQN916836 BZG916833:CAJ916836 CJC916833:CKF916836 CSY916833:CUB916836 DCU916833:DDX916836 DMQ916833:DNT916836 DWM916833:DXP916836 EGI916833:EHL916836 EQE916833:ERH916836 FAA916833:FBD916836 FJW916833:FKZ916836 FTS916833:FUV916836 GDO916833:GER916836 GNK916833:GON916836 GXG916833:GYJ916836 HHC916833:HIF916836 HQY916833:HSB916836 IAU916833:IBX916836 IKQ916833:ILT916836 IUM916833:IVP916836 JEI916833:JFL916836 JOE916833:JPH916836 JYA916833:JZD916836 KHW916833:KIZ916836 KRS916833:KSV916836 LBO916833:LCR916836 LLK916833:LMN916836 LVG916833:LWJ916836 MFC916833:MGF916836 MOY916833:MQB916836 MYU916833:MZX916836 NIQ916833:NJT916836 NSM916833:NTP916836 OCI916833:ODL916836 OME916833:ONH916836 OWA916833:OXD916836 PFW916833:PGZ916836 PPS916833:PQV916836 PZO916833:QAR916836 QJK916833:QKN916836 QTG916833:QUJ916836 RDC916833:REF916836 RMY916833:ROB916836 RWU916833:RXX916836 SGQ916833:SHT916836 SQM916833:SRP916836 TAI916833:TBL916836 TKE916833:TLH916836 TUA916833:TVD916836 UDW916833:UEZ916836 UNS916833:UOV916836 UXO916833:UYR916836 VHK916833:VIN916836 VRG916833:VSJ916836 WBC916833:WCF916836 WKY916833:WMB916836 WUU916833:WVX916836 II982369:JL982372 SE982369:TH982372 ACA982369:ADD982372 ALW982369:AMZ982372 AVS982369:AWV982372 BFO982369:BGR982372 BPK982369:BQN982372 BZG982369:CAJ982372 CJC982369:CKF982372 CSY982369:CUB982372 DCU982369:DDX982372 DMQ982369:DNT982372 DWM982369:DXP982372 EGI982369:EHL982372 EQE982369:ERH982372 FAA982369:FBD982372 FJW982369:FKZ982372 FTS982369:FUV982372 GDO982369:GER982372 GNK982369:GON982372 GXG982369:GYJ982372 HHC982369:HIF982372 HQY982369:HSB982372 IAU982369:IBX982372 IKQ982369:ILT982372 IUM982369:IVP982372 JEI982369:JFL982372 JOE982369:JPH982372 JYA982369:JZD982372 KHW982369:KIZ982372 KRS982369:KSV982372 LBO982369:LCR982372 LLK982369:LMN982372 LVG982369:LWJ982372 MFC982369:MGF982372 MOY982369:MQB982372 MYU982369:MZX982372 NIQ982369:NJT982372 NSM982369:NTP982372 OCI982369:ODL982372 OME982369:ONH982372 OWA982369:OXD982372 PFW982369:PGZ982372 PPS982369:PQV982372 PZO982369:QAR982372 QJK982369:QKN982372 QTG982369:QUJ982372 RDC982369:REF982372 RMY982369:ROB982372 RWU982369:RXX982372 SGQ982369:SHT982372 SQM982369:SRP982372 TAI982369:TBL982372 TKE982369:TLH982372 TUA982369:TVD982372 UDW982369:UEZ982372 UNS982369:UOV982372 UXO982369:UYR982372 VHK982369:VIN982372 VRG982369:VSJ982372 WBC982369:WCF982372 WKY982369:WMB982372 P64865:AD64868 P130401:AD130404 P195937:AD195940 P261473:AD261476 P327009:AD327012 P392545:AD392548 P458081:AD458084 P523617:AD523620 P589153:AD589156 P654689:AD654692 P720225:AD720228 P785761:AD785764 P851297:AD851300 P916833:AD916836 P982369:AD982372"/>
    <dataValidation type="list" allowBlank="1" showInputMessage="1" showErrorMessage="1" prompt="「なし」の場合は、申請できません。_x000a_" sqref="WVZ982336:WWD982337 JN64832:JR64833 TJ64832:TN64833 ADF64832:ADJ64833 ANB64832:ANF64833 AWX64832:AXB64833 BGT64832:BGX64833 BQP64832:BQT64833 CAL64832:CAP64833 CKH64832:CKL64833 CUD64832:CUH64833 DDZ64832:DED64833 DNV64832:DNZ64833 DXR64832:DXV64833 EHN64832:EHR64833 ERJ64832:ERN64833 FBF64832:FBJ64833 FLB64832:FLF64833 FUX64832:FVB64833 GET64832:GEX64833 GOP64832:GOT64833 GYL64832:GYP64833 HIH64832:HIL64833 HSD64832:HSH64833 IBZ64832:ICD64833 ILV64832:ILZ64833 IVR64832:IVV64833 JFN64832:JFR64833 JPJ64832:JPN64833 JZF64832:JZJ64833 KJB64832:KJF64833 KSX64832:KTB64833 LCT64832:LCX64833 LMP64832:LMT64833 LWL64832:LWP64833 MGH64832:MGL64833 MQD64832:MQH64833 MZZ64832:NAD64833 NJV64832:NJZ64833 NTR64832:NTV64833 ODN64832:ODR64833 ONJ64832:ONN64833 OXF64832:OXJ64833 PHB64832:PHF64833 PQX64832:PRB64833 QAT64832:QAX64833 QKP64832:QKT64833 QUL64832:QUP64833 REH64832:REL64833 ROD64832:ROH64833 RXZ64832:RYD64833 SHV64832:SHZ64833 SRR64832:SRV64833 TBN64832:TBR64833 TLJ64832:TLN64833 TVF64832:TVJ64833 UFB64832:UFF64833 UOX64832:UPB64833 UYT64832:UYX64833 VIP64832:VIT64833 VSL64832:VSP64833 WCH64832:WCL64833 WMD64832:WMH64833 WVZ64832:WWD64833 JN130368:JR130369 TJ130368:TN130369 ADF130368:ADJ130369 ANB130368:ANF130369 AWX130368:AXB130369 BGT130368:BGX130369 BQP130368:BQT130369 CAL130368:CAP130369 CKH130368:CKL130369 CUD130368:CUH130369 DDZ130368:DED130369 DNV130368:DNZ130369 DXR130368:DXV130369 EHN130368:EHR130369 ERJ130368:ERN130369 FBF130368:FBJ130369 FLB130368:FLF130369 FUX130368:FVB130369 GET130368:GEX130369 GOP130368:GOT130369 GYL130368:GYP130369 HIH130368:HIL130369 HSD130368:HSH130369 IBZ130368:ICD130369 ILV130368:ILZ130369 IVR130368:IVV130369 JFN130368:JFR130369 JPJ130368:JPN130369 JZF130368:JZJ130369 KJB130368:KJF130369 KSX130368:KTB130369 LCT130368:LCX130369 LMP130368:LMT130369 LWL130368:LWP130369 MGH130368:MGL130369 MQD130368:MQH130369 MZZ130368:NAD130369 NJV130368:NJZ130369 NTR130368:NTV130369 ODN130368:ODR130369 ONJ130368:ONN130369 OXF130368:OXJ130369 PHB130368:PHF130369 PQX130368:PRB130369 QAT130368:QAX130369 QKP130368:QKT130369 QUL130368:QUP130369 REH130368:REL130369 ROD130368:ROH130369 RXZ130368:RYD130369 SHV130368:SHZ130369 SRR130368:SRV130369 TBN130368:TBR130369 TLJ130368:TLN130369 TVF130368:TVJ130369 UFB130368:UFF130369 UOX130368:UPB130369 UYT130368:UYX130369 VIP130368:VIT130369 VSL130368:VSP130369 WCH130368:WCL130369 WMD130368:WMH130369 WVZ130368:WWD130369 JN195904:JR195905 TJ195904:TN195905 ADF195904:ADJ195905 ANB195904:ANF195905 AWX195904:AXB195905 BGT195904:BGX195905 BQP195904:BQT195905 CAL195904:CAP195905 CKH195904:CKL195905 CUD195904:CUH195905 DDZ195904:DED195905 DNV195904:DNZ195905 DXR195904:DXV195905 EHN195904:EHR195905 ERJ195904:ERN195905 FBF195904:FBJ195905 FLB195904:FLF195905 FUX195904:FVB195905 GET195904:GEX195905 GOP195904:GOT195905 GYL195904:GYP195905 HIH195904:HIL195905 HSD195904:HSH195905 IBZ195904:ICD195905 ILV195904:ILZ195905 IVR195904:IVV195905 JFN195904:JFR195905 JPJ195904:JPN195905 JZF195904:JZJ195905 KJB195904:KJF195905 KSX195904:KTB195905 LCT195904:LCX195905 LMP195904:LMT195905 LWL195904:LWP195905 MGH195904:MGL195905 MQD195904:MQH195905 MZZ195904:NAD195905 NJV195904:NJZ195905 NTR195904:NTV195905 ODN195904:ODR195905 ONJ195904:ONN195905 OXF195904:OXJ195905 PHB195904:PHF195905 PQX195904:PRB195905 QAT195904:QAX195905 QKP195904:QKT195905 QUL195904:QUP195905 REH195904:REL195905 ROD195904:ROH195905 RXZ195904:RYD195905 SHV195904:SHZ195905 SRR195904:SRV195905 TBN195904:TBR195905 TLJ195904:TLN195905 TVF195904:TVJ195905 UFB195904:UFF195905 UOX195904:UPB195905 UYT195904:UYX195905 VIP195904:VIT195905 VSL195904:VSP195905 WCH195904:WCL195905 WMD195904:WMH195905 WVZ195904:WWD195905 JN261440:JR261441 TJ261440:TN261441 ADF261440:ADJ261441 ANB261440:ANF261441 AWX261440:AXB261441 BGT261440:BGX261441 BQP261440:BQT261441 CAL261440:CAP261441 CKH261440:CKL261441 CUD261440:CUH261441 DDZ261440:DED261441 DNV261440:DNZ261441 DXR261440:DXV261441 EHN261440:EHR261441 ERJ261440:ERN261441 FBF261440:FBJ261441 FLB261440:FLF261441 FUX261440:FVB261441 GET261440:GEX261441 GOP261440:GOT261441 GYL261440:GYP261441 HIH261440:HIL261441 HSD261440:HSH261441 IBZ261440:ICD261441 ILV261440:ILZ261441 IVR261440:IVV261441 JFN261440:JFR261441 JPJ261440:JPN261441 JZF261440:JZJ261441 KJB261440:KJF261441 KSX261440:KTB261441 LCT261440:LCX261441 LMP261440:LMT261441 LWL261440:LWP261441 MGH261440:MGL261441 MQD261440:MQH261441 MZZ261440:NAD261441 NJV261440:NJZ261441 NTR261440:NTV261441 ODN261440:ODR261441 ONJ261440:ONN261441 OXF261440:OXJ261441 PHB261440:PHF261441 PQX261440:PRB261441 QAT261440:QAX261441 QKP261440:QKT261441 QUL261440:QUP261441 REH261440:REL261441 ROD261440:ROH261441 RXZ261440:RYD261441 SHV261440:SHZ261441 SRR261440:SRV261441 TBN261440:TBR261441 TLJ261440:TLN261441 TVF261440:TVJ261441 UFB261440:UFF261441 UOX261440:UPB261441 UYT261440:UYX261441 VIP261440:VIT261441 VSL261440:VSP261441 WCH261440:WCL261441 WMD261440:WMH261441 WVZ261440:WWD261441 JN326976:JR326977 TJ326976:TN326977 ADF326976:ADJ326977 ANB326976:ANF326977 AWX326976:AXB326977 BGT326976:BGX326977 BQP326976:BQT326977 CAL326976:CAP326977 CKH326976:CKL326977 CUD326976:CUH326977 DDZ326976:DED326977 DNV326976:DNZ326977 DXR326976:DXV326977 EHN326976:EHR326977 ERJ326976:ERN326977 FBF326976:FBJ326977 FLB326976:FLF326977 FUX326976:FVB326977 GET326976:GEX326977 GOP326976:GOT326977 GYL326976:GYP326977 HIH326976:HIL326977 HSD326976:HSH326977 IBZ326976:ICD326977 ILV326976:ILZ326977 IVR326976:IVV326977 JFN326976:JFR326977 JPJ326976:JPN326977 JZF326976:JZJ326977 KJB326976:KJF326977 KSX326976:KTB326977 LCT326976:LCX326977 LMP326976:LMT326977 LWL326976:LWP326977 MGH326976:MGL326977 MQD326976:MQH326977 MZZ326976:NAD326977 NJV326976:NJZ326977 NTR326976:NTV326977 ODN326976:ODR326977 ONJ326976:ONN326977 OXF326976:OXJ326977 PHB326976:PHF326977 PQX326976:PRB326977 QAT326976:QAX326977 QKP326976:QKT326977 QUL326976:QUP326977 REH326976:REL326977 ROD326976:ROH326977 RXZ326976:RYD326977 SHV326976:SHZ326977 SRR326976:SRV326977 TBN326976:TBR326977 TLJ326976:TLN326977 TVF326976:TVJ326977 UFB326976:UFF326977 UOX326976:UPB326977 UYT326976:UYX326977 VIP326976:VIT326977 VSL326976:VSP326977 WCH326976:WCL326977 WMD326976:WMH326977 WVZ326976:WWD326977 JN392512:JR392513 TJ392512:TN392513 ADF392512:ADJ392513 ANB392512:ANF392513 AWX392512:AXB392513 BGT392512:BGX392513 BQP392512:BQT392513 CAL392512:CAP392513 CKH392512:CKL392513 CUD392512:CUH392513 DDZ392512:DED392513 DNV392512:DNZ392513 DXR392512:DXV392513 EHN392512:EHR392513 ERJ392512:ERN392513 FBF392512:FBJ392513 FLB392512:FLF392513 FUX392512:FVB392513 GET392512:GEX392513 GOP392512:GOT392513 GYL392512:GYP392513 HIH392512:HIL392513 HSD392512:HSH392513 IBZ392512:ICD392513 ILV392512:ILZ392513 IVR392512:IVV392513 JFN392512:JFR392513 JPJ392512:JPN392513 JZF392512:JZJ392513 KJB392512:KJF392513 KSX392512:KTB392513 LCT392512:LCX392513 LMP392512:LMT392513 LWL392512:LWP392513 MGH392512:MGL392513 MQD392512:MQH392513 MZZ392512:NAD392513 NJV392512:NJZ392513 NTR392512:NTV392513 ODN392512:ODR392513 ONJ392512:ONN392513 OXF392512:OXJ392513 PHB392512:PHF392513 PQX392512:PRB392513 QAT392512:QAX392513 QKP392512:QKT392513 QUL392512:QUP392513 REH392512:REL392513 ROD392512:ROH392513 RXZ392512:RYD392513 SHV392512:SHZ392513 SRR392512:SRV392513 TBN392512:TBR392513 TLJ392512:TLN392513 TVF392512:TVJ392513 UFB392512:UFF392513 UOX392512:UPB392513 UYT392512:UYX392513 VIP392512:VIT392513 VSL392512:VSP392513 WCH392512:WCL392513 WMD392512:WMH392513 WVZ392512:WWD392513 JN458048:JR458049 TJ458048:TN458049 ADF458048:ADJ458049 ANB458048:ANF458049 AWX458048:AXB458049 BGT458048:BGX458049 BQP458048:BQT458049 CAL458048:CAP458049 CKH458048:CKL458049 CUD458048:CUH458049 DDZ458048:DED458049 DNV458048:DNZ458049 DXR458048:DXV458049 EHN458048:EHR458049 ERJ458048:ERN458049 FBF458048:FBJ458049 FLB458048:FLF458049 FUX458048:FVB458049 GET458048:GEX458049 GOP458048:GOT458049 GYL458048:GYP458049 HIH458048:HIL458049 HSD458048:HSH458049 IBZ458048:ICD458049 ILV458048:ILZ458049 IVR458048:IVV458049 JFN458048:JFR458049 JPJ458048:JPN458049 JZF458048:JZJ458049 KJB458048:KJF458049 KSX458048:KTB458049 LCT458048:LCX458049 LMP458048:LMT458049 LWL458048:LWP458049 MGH458048:MGL458049 MQD458048:MQH458049 MZZ458048:NAD458049 NJV458048:NJZ458049 NTR458048:NTV458049 ODN458048:ODR458049 ONJ458048:ONN458049 OXF458048:OXJ458049 PHB458048:PHF458049 PQX458048:PRB458049 QAT458048:QAX458049 QKP458048:QKT458049 QUL458048:QUP458049 REH458048:REL458049 ROD458048:ROH458049 RXZ458048:RYD458049 SHV458048:SHZ458049 SRR458048:SRV458049 TBN458048:TBR458049 TLJ458048:TLN458049 TVF458048:TVJ458049 UFB458048:UFF458049 UOX458048:UPB458049 UYT458048:UYX458049 VIP458048:VIT458049 VSL458048:VSP458049 WCH458048:WCL458049 WMD458048:WMH458049 WVZ458048:WWD458049 JN523584:JR523585 TJ523584:TN523585 ADF523584:ADJ523585 ANB523584:ANF523585 AWX523584:AXB523585 BGT523584:BGX523585 BQP523584:BQT523585 CAL523584:CAP523585 CKH523584:CKL523585 CUD523584:CUH523585 DDZ523584:DED523585 DNV523584:DNZ523585 DXR523584:DXV523585 EHN523584:EHR523585 ERJ523584:ERN523585 FBF523584:FBJ523585 FLB523584:FLF523585 FUX523584:FVB523585 GET523584:GEX523585 GOP523584:GOT523585 GYL523584:GYP523585 HIH523584:HIL523585 HSD523584:HSH523585 IBZ523584:ICD523585 ILV523584:ILZ523585 IVR523584:IVV523585 JFN523584:JFR523585 JPJ523584:JPN523585 JZF523584:JZJ523585 KJB523584:KJF523585 KSX523584:KTB523585 LCT523584:LCX523585 LMP523584:LMT523585 LWL523584:LWP523585 MGH523584:MGL523585 MQD523584:MQH523585 MZZ523584:NAD523585 NJV523584:NJZ523585 NTR523584:NTV523585 ODN523584:ODR523585 ONJ523584:ONN523585 OXF523584:OXJ523585 PHB523584:PHF523585 PQX523584:PRB523585 QAT523584:QAX523585 QKP523584:QKT523585 QUL523584:QUP523585 REH523584:REL523585 ROD523584:ROH523585 RXZ523584:RYD523585 SHV523584:SHZ523585 SRR523584:SRV523585 TBN523584:TBR523585 TLJ523584:TLN523585 TVF523584:TVJ523585 UFB523584:UFF523585 UOX523584:UPB523585 UYT523584:UYX523585 VIP523584:VIT523585 VSL523584:VSP523585 WCH523584:WCL523585 WMD523584:WMH523585 WVZ523584:WWD523585 JN589120:JR589121 TJ589120:TN589121 ADF589120:ADJ589121 ANB589120:ANF589121 AWX589120:AXB589121 BGT589120:BGX589121 BQP589120:BQT589121 CAL589120:CAP589121 CKH589120:CKL589121 CUD589120:CUH589121 DDZ589120:DED589121 DNV589120:DNZ589121 DXR589120:DXV589121 EHN589120:EHR589121 ERJ589120:ERN589121 FBF589120:FBJ589121 FLB589120:FLF589121 FUX589120:FVB589121 GET589120:GEX589121 GOP589120:GOT589121 GYL589120:GYP589121 HIH589120:HIL589121 HSD589120:HSH589121 IBZ589120:ICD589121 ILV589120:ILZ589121 IVR589120:IVV589121 JFN589120:JFR589121 JPJ589120:JPN589121 JZF589120:JZJ589121 KJB589120:KJF589121 KSX589120:KTB589121 LCT589120:LCX589121 LMP589120:LMT589121 LWL589120:LWP589121 MGH589120:MGL589121 MQD589120:MQH589121 MZZ589120:NAD589121 NJV589120:NJZ589121 NTR589120:NTV589121 ODN589120:ODR589121 ONJ589120:ONN589121 OXF589120:OXJ589121 PHB589120:PHF589121 PQX589120:PRB589121 QAT589120:QAX589121 QKP589120:QKT589121 QUL589120:QUP589121 REH589120:REL589121 ROD589120:ROH589121 RXZ589120:RYD589121 SHV589120:SHZ589121 SRR589120:SRV589121 TBN589120:TBR589121 TLJ589120:TLN589121 TVF589120:TVJ589121 UFB589120:UFF589121 UOX589120:UPB589121 UYT589120:UYX589121 VIP589120:VIT589121 VSL589120:VSP589121 WCH589120:WCL589121 WMD589120:WMH589121 WVZ589120:WWD589121 JN654656:JR654657 TJ654656:TN654657 ADF654656:ADJ654657 ANB654656:ANF654657 AWX654656:AXB654657 BGT654656:BGX654657 BQP654656:BQT654657 CAL654656:CAP654657 CKH654656:CKL654657 CUD654656:CUH654657 DDZ654656:DED654657 DNV654656:DNZ654657 DXR654656:DXV654657 EHN654656:EHR654657 ERJ654656:ERN654657 FBF654656:FBJ654657 FLB654656:FLF654657 FUX654656:FVB654657 GET654656:GEX654657 GOP654656:GOT654657 GYL654656:GYP654657 HIH654656:HIL654657 HSD654656:HSH654657 IBZ654656:ICD654657 ILV654656:ILZ654657 IVR654656:IVV654657 JFN654656:JFR654657 JPJ654656:JPN654657 JZF654656:JZJ654657 KJB654656:KJF654657 KSX654656:KTB654657 LCT654656:LCX654657 LMP654656:LMT654657 LWL654656:LWP654657 MGH654656:MGL654657 MQD654656:MQH654657 MZZ654656:NAD654657 NJV654656:NJZ654657 NTR654656:NTV654657 ODN654656:ODR654657 ONJ654656:ONN654657 OXF654656:OXJ654657 PHB654656:PHF654657 PQX654656:PRB654657 QAT654656:QAX654657 QKP654656:QKT654657 QUL654656:QUP654657 REH654656:REL654657 ROD654656:ROH654657 RXZ654656:RYD654657 SHV654656:SHZ654657 SRR654656:SRV654657 TBN654656:TBR654657 TLJ654656:TLN654657 TVF654656:TVJ654657 UFB654656:UFF654657 UOX654656:UPB654657 UYT654656:UYX654657 VIP654656:VIT654657 VSL654656:VSP654657 WCH654656:WCL654657 WMD654656:WMH654657 WVZ654656:WWD654657 JN720192:JR720193 TJ720192:TN720193 ADF720192:ADJ720193 ANB720192:ANF720193 AWX720192:AXB720193 BGT720192:BGX720193 BQP720192:BQT720193 CAL720192:CAP720193 CKH720192:CKL720193 CUD720192:CUH720193 DDZ720192:DED720193 DNV720192:DNZ720193 DXR720192:DXV720193 EHN720192:EHR720193 ERJ720192:ERN720193 FBF720192:FBJ720193 FLB720192:FLF720193 FUX720192:FVB720193 GET720192:GEX720193 GOP720192:GOT720193 GYL720192:GYP720193 HIH720192:HIL720193 HSD720192:HSH720193 IBZ720192:ICD720193 ILV720192:ILZ720193 IVR720192:IVV720193 JFN720192:JFR720193 JPJ720192:JPN720193 JZF720192:JZJ720193 KJB720192:KJF720193 KSX720192:KTB720193 LCT720192:LCX720193 LMP720192:LMT720193 LWL720192:LWP720193 MGH720192:MGL720193 MQD720192:MQH720193 MZZ720192:NAD720193 NJV720192:NJZ720193 NTR720192:NTV720193 ODN720192:ODR720193 ONJ720192:ONN720193 OXF720192:OXJ720193 PHB720192:PHF720193 PQX720192:PRB720193 QAT720192:QAX720193 QKP720192:QKT720193 QUL720192:QUP720193 REH720192:REL720193 ROD720192:ROH720193 RXZ720192:RYD720193 SHV720192:SHZ720193 SRR720192:SRV720193 TBN720192:TBR720193 TLJ720192:TLN720193 TVF720192:TVJ720193 UFB720192:UFF720193 UOX720192:UPB720193 UYT720192:UYX720193 VIP720192:VIT720193 VSL720192:VSP720193 WCH720192:WCL720193 WMD720192:WMH720193 WVZ720192:WWD720193 JN785728:JR785729 TJ785728:TN785729 ADF785728:ADJ785729 ANB785728:ANF785729 AWX785728:AXB785729 BGT785728:BGX785729 BQP785728:BQT785729 CAL785728:CAP785729 CKH785728:CKL785729 CUD785728:CUH785729 DDZ785728:DED785729 DNV785728:DNZ785729 DXR785728:DXV785729 EHN785728:EHR785729 ERJ785728:ERN785729 FBF785728:FBJ785729 FLB785728:FLF785729 FUX785728:FVB785729 GET785728:GEX785729 GOP785728:GOT785729 GYL785728:GYP785729 HIH785728:HIL785729 HSD785728:HSH785729 IBZ785728:ICD785729 ILV785728:ILZ785729 IVR785728:IVV785729 JFN785728:JFR785729 JPJ785728:JPN785729 JZF785728:JZJ785729 KJB785728:KJF785729 KSX785728:KTB785729 LCT785728:LCX785729 LMP785728:LMT785729 LWL785728:LWP785729 MGH785728:MGL785729 MQD785728:MQH785729 MZZ785728:NAD785729 NJV785728:NJZ785729 NTR785728:NTV785729 ODN785728:ODR785729 ONJ785728:ONN785729 OXF785728:OXJ785729 PHB785728:PHF785729 PQX785728:PRB785729 QAT785728:QAX785729 QKP785728:QKT785729 QUL785728:QUP785729 REH785728:REL785729 ROD785728:ROH785729 RXZ785728:RYD785729 SHV785728:SHZ785729 SRR785728:SRV785729 TBN785728:TBR785729 TLJ785728:TLN785729 TVF785728:TVJ785729 UFB785728:UFF785729 UOX785728:UPB785729 UYT785728:UYX785729 VIP785728:VIT785729 VSL785728:VSP785729 WCH785728:WCL785729 WMD785728:WMH785729 WVZ785728:WWD785729 JN851264:JR851265 TJ851264:TN851265 ADF851264:ADJ851265 ANB851264:ANF851265 AWX851264:AXB851265 BGT851264:BGX851265 BQP851264:BQT851265 CAL851264:CAP851265 CKH851264:CKL851265 CUD851264:CUH851265 DDZ851264:DED851265 DNV851264:DNZ851265 DXR851264:DXV851265 EHN851264:EHR851265 ERJ851264:ERN851265 FBF851264:FBJ851265 FLB851264:FLF851265 FUX851264:FVB851265 GET851264:GEX851265 GOP851264:GOT851265 GYL851264:GYP851265 HIH851264:HIL851265 HSD851264:HSH851265 IBZ851264:ICD851265 ILV851264:ILZ851265 IVR851264:IVV851265 JFN851264:JFR851265 JPJ851264:JPN851265 JZF851264:JZJ851265 KJB851264:KJF851265 KSX851264:KTB851265 LCT851264:LCX851265 LMP851264:LMT851265 LWL851264:LWP851265 MGH851264:MGL851265 MQD851264:MQH851265 MZZ851264:NAD851265 NJV851264:NJZ851265 NTR851264:NTV851265 ODN851264:ODR851265 ONJ851264:ONN851265 OXF851264:OXJ851265 PHB851264:PHF851265 PQX851264:PRB851265 QAT851264:QAX851265 QKP851264:QKT851265 QUL851264:QUP851265 REH851264:REL851265 ROD851264:ROH851265 RXZ851264:RYD851265 SHV851264:SHZ851265 SRR851264:SRV851265 TBN851264:TBR851265 TLJ851264:TLN851265 TVF851264:TVJ851265 UFB851264:UFF851265 UOX851264:UPB851265 UYT851264:UYX851265 VIP851264:VIT851265 VSL851264:VSP851265 WCH851264:WCL851265 WMD851264:WMH851265 WVZ851264:WWD851265 JN916800:JR916801 TJ916800:TN916801 ADF916800:ADJ916801 ANB916800:ANF916801 AWX916800:AXB916801 BGT916800:BGX916801 BQP916800:BQT916801 CAL916800:CAP916801 CKH916800:CKL916801 CUD916800:CUH916801 DDZ916800:DED916801 DNV916800:DNZ916801 DXR916800:DXV916801 EHN916800:EHR916801 ERJ916800:ERN916801 FBF916800:FBJ916801 FLB916800:FLF916801 FUX916800:FVB916801 GET916800:GEX916801 GOP916800:GOT916801 GYL916800:GYP916801 HIH916800:HIL916801 HSD916800:HSH916801 IBZ916800:ICD916801 ILV916800:ILZ916801 IVR916800:IVV916801 JFN916800:JFR916801 JPJ916800:JPN916801 JZF916800:JZJ916801 KJB916800:KJF916801 KSX916800:KTB916801 LCT916800:LCX916801 LMP916800:LMT916801 LWL916800:LWP916801 MGH916800:MGL916801 MQD916800:MQH916801 MZZ916800:NAD916801 NJV916800:NJZ916801 NTR916800:NTV916801 ODN916800:ODR916801 ONJ916800:ONN916801 OXF916800:OXJ916801 PHB916800:PHF916801 PQX916800:PRB916801 QAT916800:QAX916801 QKP916800:QKT916801 QUL916800:QUP916801 REH916800:REL916801 ROD916800:ROH916801 RXZ916800:RYD916801 SHV916800:SHZ916801 SRR916800:SRV916801 TBN916800:TBR916801 TLJ916800:TLN916801 TVF916800:TVJ916801 UFB916800:UFF916801 UOX916800:UPB916801 UYT916800:UYX916801 VIP916800:VIT916801 VSL916800:VSP916801 WCH916800:WCL916801 WMD916800:WMH916801 WVZ916800:WWD916801 JN982336:JR982337 TJ982336:TN982337 ADF982336:ADJ982337 ANB982336:ANF982337 AWX982336:AXB982337 BGT982336:BGX982337 BQP982336:BQT982337 CAL982336:CAP982337 CKH982336:CKL982337 CUD982336:CUH982337 DDZ982336:DED982337 DNV982336:DNZ982337 DXR982336:DXV982337 EHN982336:EHR982337 ERJ982336:ERN982337 FBF982336:FBJ982337 FLB982336:FLF982337 FUX982336:FVB982337 GET982336:GEX982337 GOP982336:GOT982337 GYL982336:GYP982337 HIH982336:HIL982337 HSD982336:HSH982337 IBZ982336:ICD982337 ILV982336:ILZ982337 IVR982336:IVV982337 JFN982336:JFR982337 JPJ982336:JPN982337 JZF982336:JZJ982337 KJB982336:KJF982337 KSX982336:KTB982337 LCT982336:LCX982337 LMP982336:LMT982337 LWL982336:LWP982337 MGH982336:MGL982337 MQD982336:MQH982337 MZZ982336:NAD982337 NJV982336:NJZ982337 NTR982336:NTV982337 ODN982336:ODR982337 ONJ982336:ONN982337 OXF982336:OXJ982337 PHB982336:PHF982337 PQX982336:PRB982337 QAT982336:QAX982337 QKP982336:QKT982337 QUL982336:QUP982337 REH982336:REL982337 ROD982336:ROH982337 RXZ982336:RYD982337 SHV982336:SHZ982337 SRR982336:SRV982337 TBN982336:TBR982337 TLJ982336:TLN982337 TVF982336:TVJ982337 UFB982336:UFF982337 UOX982336:UPB982337 UYT982336:UYX982337 VIP982336:VIT982337 VSL982336:VSP982337 WCH982336:WCL982337 WMD982336:WMH982337 AE982336:AF982337 AE916800:AF916801 AE851264:AF851265 AE785728:AF785729 AE720192:AF720193 AE654656:AF654657 AE589120:AF589121 AE523584:AF523585 AE458048:AF458049 AE392512:AF392513 AE326976:AF326977 AE261440:AF261441 AE195904:AF195905 AE130368:AF130369 AE64832:AF64833">
      <formula1>"あり,なし"</formula1>
    </dataValidation>
    <dataValidation type="list" allowBlank="1" showInputMessage="1" showErrorMessage="1" sqref="BE64807:BE64808 LA64807:LA64808 UW64807:UW64808 AES64807:AES64808 AOO64807:AOO64808 AYK64807:AYK64808 BIG64807:BIG64808 BSC64807:BSC64808 CBY64807:CBY64808 CLU64807:CLU64808 CVQ64807:CVQ64808 DFM64807:DFM64808 DPI64807:DPI64808 DZE64807:DZE64808 EJA64807:EJA64808 ESW64807:ESW64808 FCS64807:FCS64808 FMO64807:FMO64808 FWK64807:FWK64808 GGG64807:GGG64808 GQC64807:GQC64808 GZY64807:GZY64808 HJU64807:HJU64808 HTQ64807:HTQ64808 IDM64807:IDM64808 INI64807:INI64808 IXE64807:IXE64808 JHA64807:JHA64808 JQW64807:JQW64808 KAS64807:KAS64808 KKO64807:KKO64808 KUK64807:KUK64808 LEG64807:LEG64808 LOC64807:LOC64808 LXY64807:LXY64808 MHU64807:MHU64808 MRQ64807:MRQ64808 NBM64807:NBM64808 NLI64807:NLI64808 NVE64807:NVE64808 OFA64807:OFA64808 OOW64807:OOW64808 OYS64807:OYS64808 PIO64807:PIO64808 PSK64807:PSK64808 QCG64807:QCG64808 QMC64807:QMC64808 QVY64807:QVY64808 RFU64807:RFU64808 RPQ64807:RPQ64808 RZM64807:RZM64808 SJI64807:SJI64808 STE64807:STE64808 TDA64807:TDA64808 TMW64807:TMW64808 TWS64807:TWS64808 UGO64807:UGO64808 UQK64807:UQK64808 VAG64807:VAG64808 VKC64807:VKC64808 VTY64807:VTY64808 WDU64807:WDU64808 WNQ64807:WNQ64808 WXM64807:WXM64808 BE130343:BE130344 LA130343:LA130344 UW130343:UW130344 AES130343:AES130344 AOO130343:AOO130344 AYK130343:AYK130344 BIG130343:BIG130344 BSC130343:BSC130344 CBY130343:CBY130344 CLU130343:CLU130344 CVQ130343:CVQ130344 DFM130343:DFM130344 DPI130343:DPI130344 DZE130343:DZE130344 EJA130343:EJA130344 ESW130343:ESW130344 FCS130343:FCS130344 FMO130343:FMO130344 FWK130343:FWK130344 GGG130343:GGG130344 GQC130343:GQC130344 GZY130343:GZY130344 HJU130343:HJU130344 HTQ130343:HTQ130344 IDM130343:IDM130344 INI130343:INI130344 IXE130343:IXE130344 JHA130343:JHA130344 JQW130343:JQW130344 KAS130343:KAS130344 KKO130343:KKO130344 KUK130343:KUK130344 LEG130343:LEG130344 LOC130343:LOC130344 LXY130343:LXY130344 MHU130343:MHU130344 MRQ130343:MRQ130344 NBM130343:NBM130344 NLI130343:NLI130344 NVE130343:NVE130344 OFA130343:OFA130344 OOW130343:OOW130344 OYS130343:OYS130344 PIO130343:PIO130344 PSK130343:PSK130344 QCG130343:QCG130344 QMC130343:QMC130344 QVY130343:QVY130344 RFU130343:RFU130344 RPQ130343:RPQ130344 RZM130343:RZM130344 SJI130343:SJI130344 STE130343:STE130344 TDA130343:TDA130344 TMW130343:TMW130344 TWS130343:TWS130344 UGO130343:UGO130344 UQK130343:UQK130344 VAG130343:VAG130344 VKC130343:VKC130344 VTY130343:VTY130344 WDU130343:WDU130344 WNQ130343:WNQ130344 WXM130343:WXM130344 BE195879:BE195880 LA195879:LA195880 UW195879:UW195880 AES195879:AES195880 AOO195879:AOO195880 AYK195879:AYK195880 BIG195879:BIG195880 BSC195879:BSC195880 CBY195879:CBY195880 CLU195879:CLU195880 CVQ195879:CVQ195880 DFM195879:DFM195880 DPI195879:DPI195880 DZE195879:DZE195880 EJA195879:EJA195880 ESW195879:ESW195880 FCS195879:FCS195880 FMO195879:FMO195880 FWK195879:FWK195880 GGG195879:GGG195880 GQC195879:GQC195880 GZY195879:GZY195880 HJU195879:HJU195880 HTQ195879:HTQ195880 IDM195879:IDM195880 INI195879:INI195880 IXE195879:IXE195880 JHA195879:JHA195880 JQW195879:JQW195880 KAS195879:KAS195880 KKO195879:KKO195880 KUK195879:KUK195880 LEG195879:LEG195880 LOC195879:LOC195880 LXY195879:LXY195880 MHU195879:MHU195880 MRQ195879:MRQ195880 NBM195879:NBM195880 NLI195879:NLI195880 NVE195879:NVE195880 OFA195879:OFA195880 OOW195879:OOW195880 OYS195879:OYS195880 PIO195879:PIO195880 PSK195879:PSK195880 QCG195879:QCG195880 QMC195879:QMC195880 QVY195879:QVY195880 RFU195879:RFU195880 RPQ195879:RPQ195880 RZM195879:RZM195880 SJI195879:SJI195880 STE195879:STE195880 TDA195879:TDA195880 TMW195879:TMW195880 TWS195879:TWS195880 UGO195879:UGO195880 UQK195879:UQK195880 VAG195879:VAG195880 VKC195879:VKC195880 VTY195879:VTY195880 WDU195879:WDU195880 WNQ195879:WNQ195880 WXM195879:WXM195880 BE261415:BE261416 LA261415:LA261416 UW261415:UW261416 AES261415:AES261416 AOO261415:AOO261416 AYK261415:AYK261416 BIG261415:BIG261416 BSC261415:BSC261416 CBY261415:CBY261416 CLU261415:CLU261416 CVQ261415:CVQ261416 DFM261415:DFM261416 DPI261415:DPI261416 DZE261415:DZE261416 EJA261415:EJA261416 ESW261415:ESW261416 FCS261415:FCS261416 FMO261415:FMO261416 FWK261415:FWK261416 GGG261415:GGG261416 GQC261415:GQC261416 GZY261415:GZY261416 HJU261415:HJU261416 HTQ261415:HTQ261416 IDM261415:IDM261416 INI261415:INI261416 IXE261415:IXE261416 JHA261415:JHA261416 JQW261415:JQW261416 KAS261415:KAS261416 KKO261415:KKO261416 KUK261415:KUK261416 LEG261415:LEG261416 LOC261415:LOC261416 LXY261415:LXY261416 MHU261415:MHU261416 MRQ261415:MRQ261416 NBM261415:NBM261416 NLI261415:NLI261416 NVE261415:NVE261416 OFA261415:OFA261416 OOW261415:OOW261416 OYS261415:OYS261416 PIO261415:PIO261416 PSK261415:PSK261416 QCG261415:QCG261416 QMC261415:QMC261416 QVY261415:QVY261416 RFU261415:RFU261416 RPQ261415:RPQ261416 RZM261415:RZM261416 SJI261415:SJI261416 STE261415:STE261416 TDA261415:TDA261416 TMW261415:TMW261416 TWS261415:TWS261416 UGO261415:UGO261416 UQK261415:UQK261416 VAG261415:VAG261416 VKC261415:VKC261416 VTY261415:VTY261416 WDU261415:WDU261416 WNQ261415:WNQ261416 WXM261415:WXM261416 BE326951:BE326952 LA326951:LA326952 UW326951:UW326952 AES326951:AES326952 AOO326951:AOO326952 AYK326951:AYK326952 BIG326951:BIG326952 BSC326951:BSC326952 CBY326951:CBY326952 CLU326951:CLU326952 CVQ326951:CVQ326952 DFM326951:DFM326952 DPI326951:DPI326952 DZE326951:DZE326952 EJA326951:EJA326952 ESW326951:ESW326952 FCS326951:FCS326952 FMO326951:FMO326952 FWK326951:FWK326952 GGG326951:GGG326952 GQC326951:GQC326952 GZY326951:GZY326952 HJU326951:HJU326952 HTQ326951:HTQ326952 IDM326951:IDM326952 INI326951:INI326952 IXE326951:IXE326952 JHA326951:JHA326952 JQW326951:JQW326952 KAS326951:KAS326952 KKO326951:KKO326952 KUK326951:KUK326952 LEG326951:LEG326952 LOC326951:LOC326952 LXY326951:LXY326952 MHU326951:MHU326952 MRQ326951:MRQ326952 NBM326951:NBM326952 NLI326951:NLI326952 NVE326951:NVE326952 OFA326951:OFA326952 OOW326951:OOW326952 OYS326951:OYS326952 PIO326951:PIO326952 PSK326951:PSK326952 QCG326951:QCG326952 QMC326951:QMC326952 QVY326951:QVY326952 RFU326951:RFU326952 RPQ326951:RPQ326952 RZM326951:RZM326952 SJI326951:SJI326952 STE326951:STE326952 TDA326951:TDA326952 TMW326951:TMW326952 TWS326951:TWS326952 UGO326951:UGO326952 UQK326951:UQK326952 VAG326951:VAG326952 VKC326951:VKC326952 VTY326951:VTY326952 WDU326951:WDU326952 WNQ326951:WNQ326952 WXM326951:WXM326952 BE392487:BE392488 LA392487:LA392488 UW392487:UW392488 AES392487:AES392488 AOO392487:AOO392488 AYK392487:AYK392488 BIG392487:BIG392488 BSC392487:BSC392488 CBY392487:CBY392488 CLU392487:CLU392488 CVQ392487:CVQ392488 DFM392487:DFM392488 DPI392487:DPI392488 DZE392487:DZE392488 EJA392487:EJA392488 ESW392487:ESW392488 FCS392487:FCS392488 FMO392487:FMO392488 FWK392487:FWK392488 GGG392487:GGG392488 GQC392487:GQC392488 GZY392487:GZY392488 HJU392487:HJU392488 HTQ392487:HTQ392488 IDM392487:IDM392488 INI392487:INI392488 IXE392487:IXE392488 JHA392487:JHA392488 JQW392487:JQW392488 KAS392487:KAS392488 KKO392487:KKO392488 KUK392487:KUK392488 LEG392487:LEG392488 LOC392487:LOC392488 LXY392487:LXY392488 MHU392487:MHU392488 MRQ392487:MRQ392488 NBM392487:NBM392488 NLI392487:NLI392488 NVE392487:NVE392488 OFA392487:OFA392488 OOW392487:OOW392488 OYS392487:OYS392488 PIO392487:PIO392488 PSK392487:PSK392488 QCG392487:QCG392488 QMC392487:QMC392488 QVY392487:QVY392488 RFU392487:RFU392488 RPQ392487:RPQ392488 RZM392487:RZM392488 SJI392487:SJI392488 STE392487:STE392488 TDA392487:TDA392488 TMW392487:TMW392488 TWS392487:TWS392488 UGO392487:UGO392488 UQK392487:UQK392488 VAG392487:VAG392488 VKC392487:VKC392488 VTY392487:VTY392488 WDU392487:WDU392488 WNQ392487:WNQ392488 WXM392487:WXM392488 BE458023:BE458024 LA458023:LA458024 UW458023:UW458024 AES458023:AES458024 AOO458023:AOO458024 AYK458023:AYK458024 BIG458023:BIG458024 BSC458023:BSC458024 CBY458023:CBY458024 CLU458023:CLU458024 CVQ458023:CVQ458024 DFM458023:DFM458024 DPI458023:DPI458024 DZE458023:DZE458024 EJA458023:EJA458024 ESW458023:ESW458024 FCS458023:FCS458024 FMO458023:FMO458024 FWK458023:FWK458024 GGG458023:GGG458024 GQC458023:GQC458024 GZY458023:GZY458024 HJU458023:HJU458024 HTQ458023:HTQ458024 IDM458023:IDM458024 INI458023:INI458024 IXE458023:IXE458024 JHA458023:JHA458024 JQW458023:JQW458024 KAS458023:KAS458024 KKO458023:KKO458024 KUK458023:KUK458024 LEG458023:LEG458024 LOC458023:LOC458024 LXY458023:LXY458024 MHU458023:MHU458024 MRQ458023:MRQ458024 NBM458023:NBM458024 NLI458023:NLI458024 NVE458023:NVE458024 OFA458023:OFA458024 OOW458023:OOW458024 OYS458023:OYS458024 PIO458023:PIO458024 PSK458023:PSK458024 QCG458023:QCG458024 QMC458023:QMC458024 QVY458023:QVY458024 RFU458023:RFU458024 RPQ458023:RPQ458024 RZM458023:RZM458024 SJI458023:SJI458024 STE458023:STE458024 TDA458023:TDA458024 TMW458023:TMW458024 TWS458023:TWS458024 UGO458023:UGO458024 UQK458023:UQK458024 VAG458023:VAG458024 VKC458023:VKC458024 VTY458023:VTY458024 WDU458023:WDU458024 WNQ458023:WNQ458024 WXM458023:WXM458024 BE523559:BE523560 LA523559:LA523560 UW523559:UW523560 AES523559:AES523560 AOO523559:AOO523560 AYK523559:AYK523560 BIG523559:BIG523560 BSC523559:BSC523560 CBY523559:CBY523560 CLU523559:CLU523560 CVQ523559:CVQ523560 DFM523559:DFM523560 DPI523559:DPI523560 DZE523559:DZE523560 EJA523559:EJA523560 ESW523559:ESW523560 FCS523559:FCS523560 FMO523559:FMO523560 FWK523559:FWK523560 GGG523559:GGG523560 GQC523559:GQC523560 GZY523559:GZY523560 HJU523559:HJU523560 HTQ523559:HTQ523560 IDM523559:IDM523560 INI523559:INI523560 IXE523559:IXE523560 JHA523559:JHA523560 JQW523559:JQW523560 KAS523559:KAS523560 KKO523559:KKO523560 KUK523559:KUK523560 LEG523559:LEG523560 LOC523559:LOC523560 LXY523559:LXY523560 MHU523559:MHU523560 MRQ523559:MRQ523560 NBM523559:NBM523560 NLI523559:NLI523560 NVE523559:NVE523560 OFA523559:OFA523560 OOW523559:OOW523560 OYS523559:OYS523560 PIO523559:PIO523560 PSK523559:PSK523560 QCG523559:QCG523560 QMC523559:QMC523560 QVY523559:QVY523560 RFU523559:RFU523560 RPQ523559:RPQ523560 RZM523559:RZM523560 SJI523559:SJI523560 STE523559:STE523560 TDA523559:TDA523560 TMW523559:TMW523560 TWS523559:TWS523560 UGO523559:UGO523560 UQK523559:UQK523560 VAG523559:VAG523560 VKC523559:VKC523560 VTY523559:VTY523560 WDU523559:WDU523560 WNQ523559:WNQ523560 WXM523559:WXM523560 BE589095:BE589096 LA589095:LA589096 UW589095:UW589096 AES589095:AES589096 AOO589095:AOO589096 AYK589095:AYK589096 BIG589095:BIG589096 BSC589095:BSC589096 CBY589095:CBY589096 CLU589095:CLU589096 CVQ589095:CVQ589096 DFM589095:DFM589096 DPI589095:DPI589096 DZE589095:DZE589096 EJA589095:EJA589096 ESW589095:ESW589096 FCS589095:FCS589096 FMO589095:FMO589096 FWK589095:FWK589096 GGG589095:GGG589096 GQC589095:GQC589096 GZY589095:GZY589096 HJU589095:HJU589096 HTQ589095:HTQ589096 IDM589095:IDM589096 INI589095:INI589096 IXE589095:IXE589096 JHA589095:JHA589096 JQW589095:JQW589096 KAS589095:KAS589096 KKO589095:KKO589096 KUK589095:KUK589096 LEG589095:LEG589096 LOC589095:LOC589096 LXY589095:LXY589096 MHU589095:MHU589096 MRQ589095:MRQ589096 NBM589095:NBM589096 NLI589095:NLI589096 NVE589095:NVE589096 OFA589095:OFA589096 OOW589095:OOW589096 OYS589095:OYS589096 PIO589095:PIO589096 PSK589095:PSK589096 QCG589095:QCG589096 QMC589095:QMC589096 QVY589095:QVY589096 RFU589095:RFU589096 RPQ589095:RPQ589096 RZM589095:RZM589096 SJI589095:SJI589096 STE589095:STE589096 TDA589095:TDA589096 TMW589095:TMW589096 TWS589095:TWS589096 UGO589095:UGO589096 UQK589095:UQK589096 VAG589095:VAG589096 VKC589095:VKC589096 VTY589095:VTY589096 WDU589095:WDU589096 WNQ589095:WNQ589096 WXM589095:WXM589096 BE654631:BE654632 LA654631:LA654632 UW654631:UW654632 AES654631:AES654632 AOO654631:AOO654632 AYK654631:AYK654632 BIG654631:BIG654632 BSC654631:BSC654632 CBY654631:CBY654632 CLU654631:CLU654632 CVQ654631:CVQ654632 DFM654631:DFM654632 DPI654631:DPI654632 DZE654631:DZE654632 EJA654631:EJA654632 ESW654631:ESW654632 FCS654631:FCS654632 FMO654631:FMO654632 FWK654631:FWK654632 GGG654631:GGG654632 GQC654631:GQC654632 GZY654631:GZY654632 HJU654631:HJU654632 HTQ654631:HTQ654632 IDM654631:IDM654632 INI654631:INI654632 IXE654631:IXE654632 JHA654631:JHA654632 JQW654631:JQW654632 KAS654631:KAS654632 KKO654631:KKO654632 KUK654631:KUK654632 LEG654631:LEG654632 LOC654631:LOC654632 LXY654631:LXY654632 MHU654631:MHU654632 MRQ654631:MRQ654632 NBM654631:NBM654632 NLI654631:NLI654632 NVE654631:NVE654632 OFA654631:OFA654632 OOW654631:OOW654632 OYS654631:OYS654632 PIO654631:PIO654632 PSK654631:PSK654632 QCG654631:QCG654632 QMC654631:QMC654632 QVY654631:QVY654632 RFU654631:RFU654632 RPQ654631:RPQ654632 RZM654631:RZM654632 SJI654631:SJI654632 STE654631:STE654632 TDA654631:TDA654632 TMW654631:TMW654632 TWS654631:TWS654632 UGO654631:UGO654632 UQK654631:UQK654632 VAG654631:VAG654632 VKC654631:VKC654632 VTY654631:VTY654632 WDU654631:WDU654632 WNQ654631:WNQ654632 WXM654631:WXM654632 BE720167:BE720168 LA720167:LA720168 UW720167:UW720168 AES720167:AES720168 AOO720167:AOO720168 AYK720167:AYK720168 BIG720167:BIG720168 BSC720167:BSC720168 CBY720167:CBY720168 CLU720167:CLU720168 CVQ720167:CVQ720168 DFM720167:DFM720168 DPI720167:DPI720168 DZE720167:DZE720168 EJA720167:EJA720168 ESW720167:ESW720168 FCS720167:FCS720168 FMO720167:FMO720168 FWK720167:FWK720168 GGG720167:GGG720168 GQC720167:GQC720168 GZY720167:GZY720168 HJU720167:HJU720168 HTQ720167:HTQ720168 IDM720167:IDM720168 INI720167:INI720168 IXE720167:IXE720168 JHA720167:JHA720168 JQW720167:JQW720168 KAS720167:KAS720168 KKO720167:KKO720168 KUK720167:KUK720168 LEG720167:LEG720168 LOC720167:LOC720168 LXY720167:LXY720168 MHU720167:MHU720168 MRQ720167:MRQ720168 NBM720167:NBM720168 NLI720167:NLI720168 NVE720167:NVE720168 OFA720167:OFA720168 OOW720167:OOW720168 OYS720167:OYS720168 PIO720167:PIO720168 PSK720167:PSK720168 QCG720167:QCG720168 QMC720167:QMC720168 QVY720167:QVY720168 RFU720167:RFU720168 RPQ720167:RPQ720168 RZM720167:RZM720168 SJI720167:SJI720168 STE720167:STE720168 TDA720167:TDA720168 TMW720167:TMW720168 TWS720167:TWS720168 UGO720167:UGO720168 UQK720167:UQK720168 VAG720167:VAG720168 VKC720167:VKC720168 VTY720167:VTY720168 WDU720167:WDU720168 WNQ720167:WNQ720168 WXM720167:WXM720168 BE785703:BE785704 LA785703:LA785704 UW785703:UW785704 AES785703:AES785704 AOO785703:AOO785704 AYK785703:AYK785704 BIG785703:BIG785704 BSC785703:BSC785704 CBY785703:CBY785704 CLU785703:CLU785704 CVQ785703:CVQ785704 DFM785703:DFM785704 DPI785703:DPI785704 DZE785703:DZE785704 EJA785703:EJA785704 ESW785703:ESW785704 FCS785703:FCS785704 FMO785703:FMO785704 FWK785703:FWK785704 GGG785703:GGG785704 GQC785703:GQC785704 GZY785703:GZY785704 HJU785703:HJU785704 HTQ785703:HTQ785704 IDM785703:IDM785704 INI785703:INI785704 IXE785703:IXE785704 JHA785703:JHA785704 JQW785703:JQW785704 KAS785703:KAS785704 KKO785703:KKO785704 KUK785703:KUK785704 LEG785703:LEG785704 LOC785703:LOC785704 LXY785703:LXY785704 MHU785703:MHU785704 MRQ785703:MRQ785704 NBM785703:NBM785704 NLI785703:NLI785704 NVE785703:NVE785704 OFA785703:OFA785704 OOW785703:OOW785704 OYS785703:OYS785704 PIO785703:PIO785704 PSK785703:PSK785704 QCG785703:QCG785704 QMC785703:QMC785704 QVY785703:QVY785704 RFU785703:RFU785704 RPQ785703:RPQ785704 RZM785703:RZM785704 SJI785703:SJI785704 STE785703:STE785704 TDA785703:TDA785704 TMW785703:TMW785704 TWS785703:TWS785704 UGO785703:UGO785704 UQK785703:UQK785704 VAG785703:VAG785704 VKC785703:VKC785704 VTY785703:VTY785704 WDU785703:WDU785704 WNQ785703:WNQ785704 WXM785703:WXM785704 BE851239:BE851240 LA851239:LA851240 UW851239:UW851240 AES851239:AES851240 AOO851239:AOO851240 AYK851239:AYK851240 BIG851239:BIG851240 BSC851239:BSC851240 CBY851239:CBY851240 CLU851239:CLU851240 CVQ851239:CVQ851240 DFM851239:DFM851240 DPI851239:DPI851240 DZE851239:DZE851240 EJA851239:EJA851240 ESW851239:ESW851240 FCS851239:FCS851240 FMO851239:FMO851240 FWK851239:FWK851240 GGG851239:GGG851240 GQC851239:GQC851240 GZY851239:GZY851240 HJU851239:HJU851240 HTQ851239:HTQ851240 IDM851239:IDM851240 INI851239:INI851240 IXE851239:IXE851240 JHA851239:JHA851240 JQW851239:JQW851240 KAS851239:KAS851240 KKO851239:KKO851240 KUK851239:KUK851240 LEG851239:LEG851240 LOC851239:LOC851240 LXY851239:LXY851240 MHU851239:MHU851240 MRQ851239:MRQ851240 NBM851239:NBM851240 NLI851239:NLI851240 NVE851239:NVE851240 OFA851239:OFA851240 OOW851239:OOW851240 OYS851239:OYS851240 PIO851239:PIO851240 PSK851239:PSK851240 QCG851239:QCG851240 QMC851239:QMC851240 QVY851239:QVY851240 RFU851239:RFU851240 RPQ851239:RPQ851240 RZM851239:RZM851240 SJI851239:SJI851240 STE851239:STE851240 TDA851239:TDA851240 TMW851239:TMW851240 TWS851239:TWS851240 UGO851239:UGO851240 UQK851239:UQK851240 VAG851239:VAG851240 VKC851239:VKC851240 VTY851239:VTY851240 WDU851239:WDU851240 WNQ851239:WNQ851240 WXM851239:WXM851240 BE916775:BE916776 LA916775:LA916776 UW916775:UW916776 AES916775:AES916776 AOO916775:AOO916776 AYK916775:AYK916776 BIG916775:BIG916776 BSC916775:BSC916776 CBY916775:CBY916776 CLU916775:CLU916776 CVQ916775:CVQ916776 DFM916775:DFM916776 DPI916775:DPI916776 DZE916775:DZE916776 EJA916775:EJA916776 ESW916775:ESW916776 FCS916775:FCS916776 FMO916775:FMO916776 FWK916775:FWK916776 GGG916775:GGG916776 GQC916775:GQC916776 GZY916775:GZY916776 HJU916775:HJU916776 HTQ916775:HTQ916776 IDM916775:IDM916776 INI916775:INI916776 IXE916775:IXE916776 JHA916775:JHA916776 JQW916775:JQW916776 KAS916775:KAS916776 KKO916775:KKO916776 KUK916775:KUK916776 LEG916775:LEG916776 LOC916775:LOC916776 LXY916775:LXY916776 MHU916775:MHU916776 MRQ916775:MRQ916776 NBM916775:NBM916776 NLI916775:NLI916776 NVE916775:NVE916776 OFA916775:OFA916776 OOW916775:OOW916776 OYS916775:OYS916776 PIO916775:PIO916776 PSK916775:PSK916776 QCG916775:QCG916776 QMC916775:QMC916776 QVY916775:QVY916776 RFU916775:RFU916776 RPQ916775:RPQ916776 RZM916775:RZM916776 SJI916775:SJI916776 STE916775:STE916776 TDA916775:TDA916776 TMW916775:TMW916776 TWS916775:TWS916776 UGO916775:UGO916776 UQK916775:UQK916776 VAG916775:VAG916776 VKC916775:VKC916776 VTY916775:VTY916776 WDU916775:WDU916776 WNQ916775:WNQ916776 WXM916775:WXM916776 BE982311:BE982312 LA982311:LA982312 UW982311:UW982312 AES982311:AES982312 AOO982311:AOO982312 AYK982311:AYK982312 BIG982311:BIG982312 BSC982311:BSC982312 CBY982311:CBY982312 CLU982311:CLU982312 CVQ982311:CVQ982312 DFM982311:DFM982312 DPI982311:DPI982312 DZE982311:DZE982312 EJA982311:EJA982312 ESW982311:ESW982312 FCS982311:FCS982312 FMO982311:FMO982312 FWK982311:FWK982312 GGG982311:GGG982312 GQC982311:GQC982312 GZY982311:GZY982312 HJU982311:HJU982312 HTQ982311:HTQ982312 IDM982311:IDM982312 INI982311:INI982312 IXE982311:IXE982312 JHA982311:JHA982312 JQW982311:JQW982312 KAS982311:KAS982312 KKO982311:KKO982312 KUK982311:KUK982312 LEG982311:LEG982312 LOC982311:LOC982312 LXY982311:LXY982312 MHU982311:MHU982312 MRQ982311:MRQ982312 NBM982311:NBM982312 NLI982311:NLI982312 NVE982311:NVE982312 OFA982311:OFA982312 OOW982311:OOW982312 OYS982311:OYS982312 PIO982311:PIO982312 PSK982311:PSK982312 QCG982311:QCG982312 QMC982311:QMC982312 QVY982311:QVY982312 RFU982311:RFU982312 RPQ982311:RPQ982312 RZM982311:RZM982312 SJI982311:SJI982312 STE982311:STE982312 TDA982311:TDA982312 TMW982311:TMW982312 TWS982311:TWS982312 UGO982311:UGO982312 UQK982311:UQK982312 VAG982311:VAG982312 VKC982311:VKC982312 VTY982311:VTY982312 WDU982311:WDU982312 WNQ982311:WNQ982312 WXM982311:WXM982312 BD64838:BD64843 KZ64838:KZ64843 UV64838:UV64843 AER64838:AER64843 AON64838:AON64843 AYJ64838:AYJ64843 BIF64838:BIF64843 BSB64838:BSB64843 CBX64838:CBX64843 CLT64838:CLT64843 CVP64838:CVP64843 DFL64838:DFL64843 DPH64838:DPH64843 DZD64838:DZD64843 EIZ64838:EIZ64843 ESV64838:ESV64843 FCR64838:FCR64843 FMN64838:FMN64843 FWJ64838:FWJ64843 GGF64838:GGF64843 GQB64838:GQB64843 GZX64838:GZX64843 HJT64838:HJT64843 HTP64838:HTP64843 IDL64838:IDL64843 INH64838:INH64843 IXD64838:IXD64843 JGZ64838:JGZ64843 JQV64838:JQV64843 KAR64838:KAR64843 KKN64838:KKN64843 KUJ64838:KUJ64843 LEF64838:LEF64843 LOB64838:LOB64843 LXX64838:LXX64843 MHT64838:MHT64843 MRP64838:MRP64843 NBL64838:NBL64843 NLH64838:NLH64843 NVD64838:NVD64843 OEZ64838:OEZ64843 OOV64838:OOV64843 OYR64838:OYR64843 PIN64838:PIN64843 PSJ64838:PSJ64843 QCF64838:QCF64843 QMB64838:QMB64843 QVX64838:QVX64843 RFT64838:RFT64843 RPP64838:RPP64843 RZL64838:RZL64843 SJH64838:SJH64843 STD64838:STD64843 TCZ64838:TCZ64843 TMV64838:TMV64843 TWR64838:TWR64843 UGN64838:UGN64843 UQJ64838:UQJ64843 VAF64838:VAF64843 VKB64838:VKB64843 VTX64838:VTX64843 WDT64838:WDT64843 WNP64838:WNP64843 WXL64838:WXL64843 BD130374:BD130379 KZ130374:KZ130379 UV130374:UV130379 AER130374:AER130379 AON130374:AON130379 AYJ130374:AYJ130379 BIF130374:BIF130379 BSB130374:BSB130379 CBX130374:CBX130379 CLT130374:CLT130379 CVP130374:CVP130379 DFL130374:DFL130379 DPH130374:DPH130379 DZD130374:DZD130379 EIZ130374:EIZ130379 ESV130374:ESV130379 FCR130374:FCR130379 FMN130374:FMN130379 FWJ130374:FWJ130379 GGF130374:GGF130379 GQB130374:GQB130379 GZX130374:GZX130379 HJT130374:HJT130379 HTP130374:HTP130379 IDL130374:IDL130379 INH130374:INH130379 IXD130374:IXD130379 JGZ130374:JGZ130379 JQV130374:JQV130379 KAR130374:KAR130379 KKN130374:KKN130379 KUJ130374:KUJ130379 LEF130374:LEF130379 LOB130374:LOB130379 LXX130374:LXX130379 MHT130374:MHT130379 MRP130374:MRP130379 NBL130374:NBL130379 NLH130374:NLH130379 NVD130374:NVD130379 OEZ130374:OEZ130379 OOV130374:OOV130379 OYR130374:OYR130379 PIN130374:PIN130379 PSJ130374:PSJ130379 QCF130374:QCF130379 QMB130374:QMB130379 QVX130374:QVX130379 RFT130374:RFT130379 RPP130374:RPP130379 RZL130374:RZL130379 SJH130374:SJH130379 STD130374:STD130379 TCZ130374:TCZ130379 TMV130374:TMV130379 TWR130374:TWR130379 UGN130374:UGN130379 UQJ130374:UQJ130379 VAF130374:VAF130379 VKB130374:VKB130379 VTX130374:VTX130379 WDT130374:WDT130379 WNP130374:WNP130379 WXL130374:WXL130379 BD195910:BD195915 KZ195910:KZ195915 UV195910:UV195915 AER195910:AER195915 AON195910:AON195915 AYJ195910:AYJ195915 BIF195910:BIF195915 BSB195910:BSB195915 CBX195910:CBX195915 CLT195910:CLT195915 CVP195910:CVP195915 DFL195910:DFL195915 DPH195910:DPH195915 DZD195910:DZD195915 EIZ195910:EIZ195915 ESV195910:ESV195915 FCR195910:FCR195915 FMN195910:FMN195915 FWJ195910:FWJ195915 GGF195910:GGF195915 GQB195910:GQB195915 GZX195910:GZX195915 HJT195910:HJT195915 HTP195910:HTP195915 IDL195910:IDL195915 INH195910:INH195915 IXD195910:IXD195915 JGZ195910:JGZ195915 JQV195910:JQV195915 KAR195910:KAR195915 KKN195910:KKN195915 KUJ195910:KUJ195915 LEF195910:LEF195915 LOB195910:LOB195915 LXX195910:LXX195915 MHT195910:MHT195915 MRP195910:MRP195915 NBL195910:NBL195915 NLH195910:NLH195915 NVD195910:NVD195915 OEZ195910:OEZ195915 OOV195910:OOV195915 OYR195910:OYR195915 PIN195910:PIN195915 PSJ195910:PSJ195915 QCF195910:QCF195915 QMB195910:QMB195915 QVX195910:QVX195915 RFT195910:RFT195915 RPP195910:RPP195915 RZL195910:RZL195915 SJH195910:SJH195915 STD195910:STD195915 TCZ195910:TCZ195915 TMV195910:TMV195915 TWR195910:TWR195915 UGN195910:UGN195915 UQJ195910:UQJ195915 VAF195910:VAF195915 VKB195910:VKB195915 VTX195910:VTX195915 WDT195910:WDT195915 WNP195910:WNP195915 WXL195910:WXL195915 BD261446:BD261451 KZ261446:KZ261451 UV261446:UV261451 AER261446:AER261451 AON261446:AON261451 AYJ261446:AYJ261451 BIF261446:BIF261451 BSB261446:BSB261451 CBX261446:CBX261451 CLT261446:CLT261451 CVP261446:CVP261451 DFL261446:DFL261451 DPH261446:DPH261451 DZD261446:DZD261451 EIZ261446:EIZ261451 ESV261446:ESV261451 FCR261446:FCR261451 FMN261446:FMN261451 FWJ261446:FWJ261451 GGF261446:GGF261451 GQB261446:GQB261451 GZX261446:GZX261451 HJT261446:HJT261451 HTP261446:HTP261451 IDL261446:IDL261451 INH261446:INH261451 IXD261446:IXD261451 JGZ261446:JGZ261451 JQV261446:JQV261451 KAR261446:KAR261451 KKN261446:KKN261451 KUJ261446:KUJ261451 LEF261446:LEF261451 LOB261446:LOB261451 LXX261446:LXX261451 MHT261446:MHT261451 MRP261446:MRP261451 NBL261446:NBL261451 NLH261446:NLH261451 NVD261446:NVD261451 OEZ261446:OEZ261451 OOV261446:OOV261451 OYR261446:OYR261451 PIN261446:PIN261451 PSJ261446:PSJ261451 QCF261446:QCF261451 QMB261446:QMB261451 QVX261446:QVX261451 RFT261446:RFT261451 RPP261446:RPP261451 RZL261446:RZL261451 SJH261446:SJH261451 STD261446:STD261451 TCZ261446:TCZ261451 TMV261446:TMV261451 TWR261446:TWR261451 UGN261446:UGN261451 UQJ261446:UQJ261451 VAF261446:VAF261451 VKB261446:VKB261451 VTX261446:VTX261451 WDT261446:WDT261451 WNP261446:WNP261451 WXL261446:WXL261451 BD326982:BD326987 KZ326982:KZ326987 UV326982:UV326987 AER326982:AER326987 AON326982:AON326987 AYJ326982:AYJ326987 BIF326982:BIF326987 BSB326982:BSB326987 CBX326982:CBX326987 CLT326982:CLT326987 CVP326982:CVP326987 DFL326982:DFL326987 DPH326982:DPH326987 DZD326982:DZD326987 EIZ326982:EIZ326987 ESV326982:ESV326987 FCR326982:FCR326987 FMN326982:FMN326987 FWJ326982:FWJ326987 GGF326982:GGF326987 GQB326982:GQB326987 GZX326982:GZX326987 HJT326982:HJT326987 HTP326982:HTP326987 IDL326982:IDL326987 INH326982:INH326987 IXD326982:IXD326987 JGZ326982:JGZ326987 JQV326982:JQV326987 KAR326982:KAR326987 KKN326982:KKN326987 KUJ326982:KUJ326987 LEF326982:LEF326987 LOB326982:LOB326987 LXX326982:LXX326987 MHT326982:MHT326987 MRP326982:MRP326987 NBL326982:NBL326987 NLH326982:NLH326987 NVD326982:NVD326987 OEZ326982:OEZ326987 OOV326982:OOV326987 OYR326982:OYR326987 PIN326982:PIN326987 PSJ326982:PSJ326987 QCF326982:QCF326987 QMB326982:QMB326987 QVX326982:QVX326987 RFT326982:RFT326987 RPP326982:RPP326987 RZL326982:RZL326987 SJH326982:SJH326987 STD326982:STD326987 TCZ326982:TCZ326987 TMV326982:TMV326987 TWR326982:TWR326987 UGN326982:UGN326987 UQJ326982:UQJ326987 VAF326982:VAF326987 VKB326982:VKB326987 VTX326982:VTX326987 WDT326982:WDT326987 WNP326982:WNP326987 WXL326982:WXL326987 BD392518:BD392523 KZ392518:KZ392523 UV392518:UV392523 AER392518:AER392523 AON392518:AON392523 AYJ392518:AYJ392523 BIF392518:BIF392523 BSB392518:BSB392523 CBX392518:CBX392523 CLT392518:CLT392523 CVP392518:CVP392523 DFL392518:DFL392523 DPH392518:DPH392523 DZD392518:DZD392523 EIZ392518:EIZ392523 ESV392518:ESV392523 FCR392518:FCR392523 FMN392518:FMN392523 FWJ392518:FWJ392523 GGF392518:GGF392523 GQB392518:GQB392523 GZX392518:GZX392523 HJT392518:HJT392523 HTP392518:HTP392523 IDL392518:IDL392523 INH392518:INH392523 IXD392518:IXD392523 JGZ392518:JGZ392523 JQV392518:JQV392523 KAR392518:KAR392523 KKN392518:KKN392523 KUJ392518:KUJ392523 LEF392518:LEF392523 LOB392518:LOB392523 LXX392518:LXX392523 MHT392518:MHT392523 MRP392518:MRP392523 NBL392518:NBL392523 NLH392518:NLH392523 NVD392518:NVD392523 OEZ392518:OEZ392523 OOV392518:OOV392523 OYR392518:OYR392523 PIN392518:PIN392523 PSJ392518:PSJ392523 QCF392518:QCF392523 QMB392518:QMB392523 QVX392518:QVX392523 RFT392518:RFT392523 RPP392518:RPP392523 RZL392518:RZL392523 SJH392518:SJH392523 STD392518:STD392523 TCZ392518:TCZ392523 TMV392518:TMV392523 TWR392518:TWR392523 UGN392518:UGN392523 UQJ392518:UQJ392523 VAF392518:VAF392523 VKB392518:VKB392523 VTX392518:VTX392523 WDT392518:WDT392523 WNP392518:WNP392523 WXL392518:WXL392523 BD458054:BD458059 KZ458054:KZ458059 UV458054:UV458059 AER458054:AER458059 AON458054:AON458059 AYJ458054:AYJ458059 BIF458054:BIF458059 BSB458054:BSB458059 CBX458054:CBX458059 CLT458054:CLT458059 CVP458054:CVP458059 DFL458054:DFL458059 DPH458054:DPH458059 DZD458054:DZD458059 EIZ458054:EIZ458059 ESV458054:ESV458059 FCR458054:FCR458059 FMN458054:FMN458059 FWJ458054:FWJ458059 GGF458054:GGF458059 GQB458054:GQB458059 GZX458054:GZX458059 HJT458054:HJT458059 HTP458054:HTP458059 IDL458054:IDL458059 INH458054:INH458059 IXD458054:IXD458059 JGZ458054:JGZ458059 JQV458054:JQV458059 KAR458054:KAR458059 KKN458054:KKN458059 KUJ458054:KUJ458059 LEF458054:LEF458059 LOB458054:LOB458059 LXX458054:LXX458059 MHT458054:MHT458059 MRP458054:MRP458059 NBL458054:NBL458059 NLH458054:NLH458059 NVD458054:NVD458059 OEZ458054:OEZ458059 OOV458054:OOV458059 OYR458054:OYR458059 PIN458054:PIN458059 PSJ458054:PSJ458059 QCF458054:QCF458059 QMB458054:QMB458059 QVX458054:QVX458059 RFT458054:RFT458059 RPP458054:RPP458059 RZL458054:RZL458059 SJH458054:SJH458059 STD458054:STD458059 TCZ458054:TCZ458059 TMV458054:TMV458059 TWR458054:TWR458059 UGN458054:UGN458059 UQJ458054:UQJ458059 VAF458054:VAF458059 VKB458054:VKB458059 VTX458054:VTX458059 WDT458054:WDT458059 WNP458054:WNP458059 WXL458054:WXL458059 BD523590:BD523595 KZ523590:KZ523595 UV523590:UV523595 AER523590:AER523595 AON523590:AON523595 AYJ523590:AYJ523595 BIF523590:BIF523595 BSB523590:BSB523595 CBX523590:CBX523595 CLT523590:CLT523595 CVP523590:CVP523595 DFL523590:DFL523595 DPH523590:DPH523595 DZD523590:DZD523595 EIZ523590:EIZ523595 ESV523590:ESV523595 FCR523590:FCR523595 FMN523590:FMN523595 FWJ523590:FWJ523595 GGF523590:GGF523595 GQB523590:GQB523595 GZX523590:GZX523595 HJT523590:HJT523595 HTP523590:HTP523595 IDL523590:IDL523595 INH523590:INH523595 IXD523590:IXD523595 JGZ523590:JGZ523595 JQV523590:JQV523595 KAR523590:KAR523595 KKN523590:KKN523595 KUJ523590:KUJ523595 LEF523590:LEF523595 LOB523590:LOB523595 LXX523590:LXX523595 MHT523590:MHT523595 MRP523590:MRP523595 NBL523590:NBL523595 NLH523590:NLH523595 NVD523590:NVD523595 OEZ523590:OEZ523595 OOV523590:OOV523595 OYR523590:OYR523595 PIN523590:PIN523595 PSJ523590:PSJ523595 QCF523590:QCF523595 QMB523590:QMB523595 QVX523590:QVX523595 RFT523590:RFT523595 RPP523590:RPP523595 RZL523590:RZL523595 SJH523590:SJH523595 STD523590:STD523595 TCZ523590:TCZ523595 TMV523590:TMV523595 TWR523590:TWR523595 UGN523590:UGN523595 UQJ523590:UQJ523595 VAF523590:VAF523595 VKB523590:VKB523595 VTX523590:VTX523595 WDT523590:WDT523595 WNP523590:WNP523595 WXL523590:WXL523595 BD589126:BD589131 KZ589126:KZ589131 UV589126:UV589131 AER589126:AER589131 AON589126:AON589131 AYJ589126:AYJ589131 BIF589126:BIF589131 BSB589126:BSB589131 CBX589126:CBX589131 CLT589126:CLT589131 CVP589126:CVP589131 DFL589126:DFL589131 DPH589126:DPH589131 DZD589126:DZD589131 EIZ589126:EIZ589131 ESV589126:ESV589131 FCR589126:FCR589131 FMN589126:FMN589131 FWJ589126:FWJ589131 GGF589126:GGF589131 GQB589126:GQB589131 GZX589126:GZX589131 HJT589126:HJT589131 HTP589126:HTP589131 IDL589126:IDL589131 INH589126:INH589131 IXD589126:IXD589131 JGZ589126:JGZ589131 JQV589126:JQV589131 KAR589126:KAR589131 KKN589126:KKN589131 KUJ589126:KUJ589131 LEF589126:LEF589131 LOB589126:LOB589131 LXX589126:LXX589131 MHT589126:MHT589131 MRP589126:MRP589131 NBL589126:NBL589131 NLH589126:NLH589131 NVD589126:NVD589131 OEZ589126:OEZ589131 OOV589126:OOV589131 OYR589126:OYR589131 PIN589126:PIN589131 PSJ589126:PSJ589131 QCF589126:QCF589131 QMB589126:QMB589131 QVX589126:QVX589131 RFT589126:RFT589131 RPP589126:RPP589131 RZL589126:RZL589131 SJH589126:SJH589131 STD589126:STD589131 TCZ589126:TCZ589131 TMV589126:TMV589131 TWR589126:TWR589131 UGN589126:UGN589131 UQJ589126:UQJ589131 VAF589126:VAF589131 VKB589126:VKB589131 VTX589126:VTX589131 WDT589126:WDT589131 WNP589126:WNP589131 WXL589126:WXL589131 BD654662:BD654667 KZ654662:KZ654667 UV654662:UV654667 AER654662:AER654667 AON654662:AON654667 AYJ654662:AYJ654667 BIF654662:BIF654667 BSB654662:BSB654667 CBX654662:CBX654667 CLT654662:CLT654667 CVP654662:CVP654667 DFL654662:DFL654667 DPH654662:DPH654667 DZD654662:DZD654667 EIZ654662:EIZ654667 ESV654662:ESV654667 FCR654662:FCR654667 FMN654662:FMN654667 FWJ654662:FWJ654667 GGF654662:GGF654667 GQB654662:GQB654667 GZX654662:GZX654667 HJT654662:HJT654667 HTP654662:HTP654667 IDL654662:IDL654667 INH654662:INH654667 IXD654662:IXD654667 JGZ654662:JGZ654667 JQV654662:JQV654667 KAR654662:KAR654667 KKN654662:KKN654667 KUJ654662:KUJ654667 LEF654662:LEF654667 LOB654662:LOB654667 LXX654662:LXX654667 MHT654662:MHT654667 MRP654662:MRP654667 NBL654662:NBL654667 NLH654662:NLH654667 NVD654662:NVD654667 OEZ654662:OEZ654667 OOV654662:OOV654667 OYR654662:OYR654667 PIN654662:PIN654667 PSJ654662:PSJ654667 QCF654662:QCF654667 QMB654662:QMB654667 QVX654662:QVX654667 RFT654662:RFT654667 RPP654662:RPP654667 RZL654662:RZL654667 SJH654662:SJH654667 STD654662:STD654667 TCZ654662:TCZ654667 TMV654662:TMV654667 TWR654662:TWR654667 UGN654662:UGN654667 UQJ654662:UQJ654667 VAF654662:VAF654667 VKB654662:VKB654667 VTX654662:VTX654667 WDT654662:WDT654667 WNP654662:WNP654667 WXL654662:WXL654667 BD720198:BD720203 KZ720198:KZ720203 UV720198:UV720203 AER720198:AER720203 AON720198:AON720203 AYJ720198:AYJ720203 BIF720198:BIF720203 BSB720198:BSB720203 CBX720198:CBX720203 CLT720198:CLT720203 CVP720198:CVP720203 DFL720198:DFL720203 DPH720198:DPH720203 DZD720198:DZD720203 EIZ720198:EIZ720203 ESV720198:ESV720203 FCR720198:FCR720203 FMN720198:FMN720203 FWJ720198:FWJ720203 GGF720198:GGF720203 GQB720198:GQB720203 GZX720198:GZX720203 HJT720198:HJT720203 HTP720198:HTP720203 IDL720198:IDL720203 INH720198:INH720203 IXD720198:IXD720203 JGZ720198:JGZ720203 JQV720198:JQV720203 KAR720198:KAR720203 KKN720198:KKN720203 KUJ720198:KUJ720203 LEF720198:LEF720203 LOB720198:LOB720203 LXX720198:LXX720203 MHT720198:MHT720203 MRP720198:MRP720203 NBL720198:NBL720203 NLH720198:NLH720203 NVD720198:NVD720203 OEZ720198:OEZ720203 OOV720198:OOV720203 OYR720198:OYR720203 PIN720198:PIN720203 PSJ720198:PSJ720203 QCF720198:QCF720203 QMB720198:QMB720203 QVX720198:QVX720203 RFT720198:RFT720203 RPP720198:RPP720203 RZL720198:RZL720203 SJH720198:SJH720203 STD720198:STD720203 TCZ720198:TCZ720203 TMV720198:TMV720203 TWR720198:TWR720203 UGN720198:UGN720203 UQJ720198:UQJ720203 VAF720198:VAF720203 VKB720198:VKB720203 VTX720198:VTX720203 WDT720198:WDT720203 WNP720198:WNP720203 WXL720198:WXL720203 BD785734:BD785739 KZ785734:KZ785739 UV785734:UV785739 AER785734:AER785739 AON785734:AON785739 AYJ785734:AYJ785739 BIF785734:BIF785739 BSB785734:BSB785739 CBX785734:CBX785739 CLT785734:CLT785739 CVP785734:CVP785739 DFL785734:DFL785739 DPH785734:DPH785739 DZD785734:DZD785739 EIZ785734:EIZ785739 ESV785734:ESV785739 FCR785734:FCR785739 FMN785734:FMN785739 FWJ785734:FWJ785739 GGF785734:GGF785739 GQB785734:GQB785739 GZX785734:GZX785739 HJT785734:HJT785739 HTP785734:HTP785739 IDL785734:IDL785739 INH785734:INH785739 IXD785734:IXD785739 JGZ785734:JGZ785739 JQV785734:JQV785739 KAR785734:KAR785739 KKN785734:KKN785739 KUJ785734:KUJ785739 LEF785734:LEF785739 LOB785734:LOB785739 LXX785734:LXX785739 MHT785734:MHT785739 MRP785734:MRP785739 NBL785734:NBL785739 NLH785734:NLH785739 NVD785734:NVD785739 OEZ785734:OEZ785739 OOV785734:OOV785739 OYR785734:OYR785739 PIN785734:PIN785739 PSJ785734:PSJ785739 QCF785734:QCF785739 QMB785734:QMB785739 QVX785734:QVX785739 RFT785734:RFT785739 RPP785734:RPP785739 RZL785734:RZL785739 SJH785734:SJH785739 STD785734:STD785739 TCZ785734:TCZ785739 TMV785734:TMV785739 TWR785734:TWR785739 UGN785734:UGN785739 UQJ785734:UQJ785739 VAF785734:VAF785739 VKB785734:VKB785739 VTX785734:VTX785739 WDT785734:WDT785739 WNP785734:WNP785739 WXL785734:WXL785739 BD851270:BD851275 KZ851270:KZ851275 UV851270:UV851275 AER851270:AER851275 AON851270:AON851275 AYJ851270:AYJ851275 BIF851270:BIF851275 BSB851270:BSB851275 CBX851270:CBX851275 CLT851270:CLT851275 CVP851270:CVP851275 DFL851270:DFL851275 DPH851270:DPH851275 DZD851270:DZD851275 EIZ851270:EIZ851275 ESV851270:ESV851275 FCR851270:FCR851275 FMN851270:FMN851275 FWJ851270:FWJ851275 GGF851270:GGF851275 GQB851270:GQB851275 GZX851270:GZX851275 HJT851270:HJT851275 HTP851270:HTP851275 IDL851270:IDL851275 INH851270:INH851275 IXD851270:IXD851275 JGZ851270:JGZ851275 JQV851270:JQV851275 KAR851270:KAR851275 KKN851270:KKN851275 KUJ851270:KUJ851275 LEF851270:LEF851275 LOB851270:LOB851275 LXX851270:LXX851275 MHT851270:MHT851275 MRP851270:MRP851275 NBL851270:NBL851275 NLH851270:NLH851275 NVD851270:NVD851275 OEZ851270:OEZ851275 OOV851270:OOV851275 OYR851270:OYR851275 PIN851270:PIN851275 PSJ851270:PSJ851275 QCF851270:QCF851275 QMB851270:QMB851275 QVX851270:QVX851275 RFT851270:RFT851275 RPP851270:RPP851275 RZL851270:RZL851275 SJH851270:SJH851275 STD851270:STD851275 TCZ851270:TCZ851275 TMV851270:TMV851275 TWR851270:TWR851275 UGN851270:UGN851275 UQJ851270:UQJ851275 VAF851270:VAF851275 VKB851270:VKB851275 VTX851270:VTX851275 WDT851270:WDT851275 WNP851270:WNP851275 WXL851270:WXL851275 BD916806:BD916811 KZ916806:KZ916811 UV916806:UV916811 AER916806:AER916811 AON916806:AON916811 AYJ916806:AYJ916811 BIF916806:BIF916811 BSB916806:BSB916811 CBX916806:CBX916811 CLT916806:CLT916811 CVP916806:CVP916811 DFL916806:DFL916811 DPH916806:DPH916811 DZD916806:DZD916811 EIZ916806:EIZ916811 ESV916806:ESV916811 FCR916806:FCR916811 FMN916806:FMN916811 FWJ916806:FWJ916811 GGF916806:GGF916811 GQB916806:GQB916811 GZX916806:GZX916811 HJT916806:HJT916811 HTP916806:HTP916811 IDL916806:IDL916811 INH916806:INH916811 IXD916806:IXD916811 JGZ916806:JGZ916811 JQV916806:JQV916811 KAR916806:KAR916811 KKN916806:KKN916811 KUJ916806:KUJ916811 LEF916806:LEF916811 LOB916806:LOB916811 LXX916806:LXX916811 MHT916806:MHT916811 MRP916806:MRP916811 NBL916806:NBL916811 NLH916806:NLH916811 NVD916806:NVD916811 OEZ916806:OEZ916811 OOV916806:OOV916811 OYR916806:OYR916811 PIN916806:PIN916811 PSJ916806:PSJ916811 QCF916806:QCF916811 QMB916806:QMB916811 QVX916806:QVX916811 RFT916806:RFT916811 RPP916806:RPP916811 RZL916806:RZL916811 SJH916806:SJH916811 STD916806:STD916811 TCZ916806:TCZ916811 TMV916806:TMV916811 TWR916806:TWR916811 UGN916806:UGN916811 UQJ916806:UQJ916811 VAF916806:VAF916811 VKB916806:VKB916811 VTX916806:VTX916811 WDT916806:WDT916811 WNP916806:WNP916811 WXL916806:WXL916811 BD982342:BD982347 KZ982342:KZ982347 UV982342:UV982347 AER982342:AER982347 AON982342:AON982347 AYJ982342:AYJ982347 BIF982342:BIF982347 BSB982342:BSB982347 CBX982342:CBX982347 CLT982342:CLT982347 CVP982342:CVP982347 DFL982342:DFL982347 DPH982342:DPH982347 DZD982342:DZD982347 EIZ982342:EIZ982347 ESV982342:ESV982347 FCR982342:FCR982347 FMN982342:FMN982347 FWJ982342:FWJ982347 GGF982342:GGF982347 GQB982342:GQB982347 GZX982342:GZX982347 HJT982342:HJT982347 HTP982342:HTP982347 IDL982342:IDL982347 INH982342:INH982347 IXD982342:IXD982347 JGZ982342:JGZ982347 JQV982342:JQV982347 KAR982342:KAR982347 KKN982342:KKN982347 KUJ982342:KUJ982347 LEF982342:LEF982347 LOB982342:LOB982347 LXX982342:LXX982347 MHT982342:MHT982347 MRP982342:MRP982347 NBL982342:NBL982347 NLH982342:NLH982347 NVD982342:NVD982347 OEZ982342:OEZ982347 OOV982342:OOV982347 OYR982342:OYR982347 PIN982342:PIN982347 PSJ982342:PSJ982347 QCF982342:QCF982347 QMB982342:QMB982347 QVX982342:QVX982347 RFT982342:RFT982347 RPP982342:RPP982347 RZL982342:RZL982347 SJH982342:SJH982347 STD982342:STD982347 TCZ982342:TCZ982347 TMV982342:TMV982347 TWR982342:TWR982347 UGN982342:UGN982347 UQJ982342:UQJ982347 VAF982342:VAF982347 VKB982342:VKB982347 VTX982342:VTX982347 WDT982342:WDT982347 WNP982342:WNP982347 WXL982342:WXL982347 WXL982312:WXL982313 BC64837:BC64842 KY64837:KY64842 UU64837:UU64842 AEQ64837:AEQ64842 AOM64837:AOM64842 AYI64837:AYI64842 BIE64837:BIE64842 BSA64837:BSA64842 CBW64837:CBW64842 CLS64837:CLS64842 CVO64837:CVO64842 DFK64837:DFK64842 DPG64837:DPG64842 DZC64837:DZC64842 EIY64837:EIY64842 ESU64837:ESU64842 FCQ64837:FCQ64842 FMM64837:FMM64842 FWI64837:FWI64842 GGE64837:GGE64842 GQA64837:GQA64842 GZW64837:GZW64842 HJS64837:HJS64842 HTO64837:HTO64842 IDK64837:IDK64842 ING64837:ING64842 IXC64837:IXC64842 JGY64837:JGY64842 JQU64837:JQU64842 KAQ64837:KAQ64842 KKM64837:KKM64842 KUI64837:KUI64842 LEE64837:LEE64842 LOA64837:LOA64842 LXW64837:LXW64842 MHS64837:MHS64842 MRO64837:MRO64842 NBK64837:NBK64842 NLG64837:NLG64842 NVC64837:NVC64842 OEY64837:OEY64842 OOU64837:OOU64842 OYQ64837:OYQ64842 PIM64837:PIM64842 PSI64837:PSI64842 QCE64837:QCE64842 QMA64837:QMA64842 QVW64837:QVW64842 RFS64837:RFS64842 RPO64837:RPO64842 RZK64837:RZK64842 SJG64837:SJG64842 STC64837:STC64842 TCY64837:TCY64842 TMU64837:TMU64842 TWQ64837:TWQ64842 UGM64837:UGM64842 UQI64837:UQI64842 VAE64837:VAE64842 VKA64837:VKA64842 VTW64837:VTW64842 WDS64837:WDS64842 WNO64837:WNO64842 WXK64837:WXK64842 BC130373:BC130378 KY130373:KY130378 UU130373:UU130378 AEQ130373:AEQ130378 AOM130373:AOM130378 AYI130373:AYI130378 BIE130373:BIE130378 BSA130373:BSA130378 CBW130373:CBW130378 CLS130373:CLS130378 CVO130373:CVO130378 DFK130373:DFK130378 DPG130373:DPG130378 DZC130373:DZC130378 EIY130373:EIY130378 ESU130373:ESU130378 FCQ130373:FCQ130378 FMM130373:FMM130378 FWI130373:FWI130378 GGE130373:GGE130378 GQA130373:GQA130378 GZW130373:GZW130378 HJS130373:HJS130378 HTO130373:HTO130378 IDK130373:IDK130378 ING130373:ING130378 IXC130373:IXC130378 JGY130373:JGY130378 JQU130373:JQU130378 KAQ130373:KAQ130378 KKM130373:KKM130378 KUI130373:KUI130378 LEE130373:LEE130378 LOA130373:LOA130378 LXW130373:LXW130378 MHS130373:MHS130378 MRO130373:MRO130378 NBK130373:NBK130378 NLG130373:NLG130378 NVC130373:NVC130378 OEY130373:OEY130378 OOU130373:OOU130378 OYQ130373:OYQ130378 PIM130373:PIM130378 PSI130373:PSI130378 QCE130373:QCE130378 QMA130373:QMA130378 QVW130373:QVW130378 RFS130373:RFS130378 RPO130373:RPO130378 RZK130373:RZK130378 SJG130373:SJG130378 STC130373:STC130378 TCY130373:TCY130378 TMU130373:TMU130378 TWQ130373:TWQ130378 UGM130373:UGM130378 UQI130373:UQI130378 VAE130373:VAE130378 VKA130373:VKA130378 VTW130373:VTW130378 WDS130373:WDS130378 WNO130373:WNO130378 WXK130373:WXK130378 BC195909:BC195914 KY195909:KY195914 UU195909:UU195914 AEQ195909:AEQ195914 AOM195909:AOM195914 AYI195909:AYI195914 BIE195909:BIE195914 BSA195909:BSA195914 CBW195909:CBW195914 CLS195909:CLS195914 CVO195909:CVO195914 DFK195909:DFK195914 DPG195909:DPG195914 DZC195909:DZC195914 EIY195909:EIY195914 ESU195909:ESU195914 FCQ195909:FCQ195914 FMM195909:FMM195914 FWI195909:FWI195914 GGE195909:GGE195914 GQA195909:GQA195914 GZW195909:GZW195914 HJS195909:HJS195914 HTO195909:HTO195914 IDK195909:IDK195914 ING195909:ING195914 IXC195909:IXC195914 JGY195909:JGY195914 JQU195909:JQU195914 KAQ195909:KAQ195914 KKM195909:KKM195914 KUI195909:KUI195914 LEE195909:LEE195914 LOA195909:LOA195914 LXW195909:LXW195914 MHS195909:MHS195914 MRO195909:MRO195914 NBK195909:NBK195914 NLG195909:NLG195914 NVC195909:NVC195914 OEY195909:OEY195914 OOU195909:OOU195914 OYQ195909:OYQ195914 PIM195909:PIM195914 PSI195909:PSI195914 QCE195909:QCE195914 QMA195909:QMA195914 QVW195909:QVW195914 RFS195909:RFS195914 RPO195909:RPO195914 RZK195909:RZK195914 SJG195909:SJG195914 STC195909:STC195914 TCY195909:TCY195914 TMU195909:TMU195914 TWQ195909:TWQ195914 UGM195909:UGM195914 UQI195909:UQI195914 VAE195909:VAE195914 VKA195909:VKA195914 VTW195909:VTW195914 WDS195909:WDS195914 WNO195909:WNO195914 WXK195909:WXK195914 BC261445:BC261450 KY261445:KY261450 UU261445:UU261450 AEQ261445:AEQ261450 AOM261445:AOM261450 AYI261445:AYI261450 BIE261445:BIE261450 BSA261445:BSA261450 CBW261445:CBW261450 CLS261445:CLS261450 CVO261445:CVO261450 DFK261445:DFK261450 DPG261445:DPG261450 DZC261445:DZC261450 EIY261445:EIY261450 ESU261445:ESU261450 FCQ261445:FCQ261450 FMM261445:FMM261450 FWI261445:FWI261450 GGE261445:GGE261450 GQA261445:GQA261450 GZW261445:GZW261450 HJS261445:HJS261450 HTO261445:HTO261450 IDK261445:IDK261450 ING261445:ING261450 IXC261445:IXC261450 JGY261445:JGY261450 JQU261445:JQU261450 KAQ261445:KAQ261450 KKM261445:KKM261450 KUI261445:KUI261450 LEE261445:LEE261450 LOA261445:LOA261450 LXW261445:LXW261450 MHS261445:MHS261450 MRO261445:MRO261450 NBK261445:NBK261450 NLG261445:NLG261450 NVC261445:NVC261450 OEY261445:OEY261450 OOU261445:OOU261450 OYQ261445:OYQ261450 PIM261445:PIM261450 PSI261445:PSI261450 QCE261445:QCE261450 QMA261445:QMA261450 QVW261445:QVW261450 RFS261445:RFS261450 RPO261445:RPO261450 RZK261445:RZK261450 SJG261445:SJG261450 STC261445:STC261450 TCY261445:TCY261450 TMU261445:TMU261450 TWQ261445:TWQ261450 UGM261445:UGM261450 UQI261445:UQI261450 VAE261445:VAE261450 VKA261445:VKA261450 VTW261445:VTW261450 WDS261445:WDS261450 WNO261445:WNO261450 WXK261445:WXK261450 BC326981:BC326986 KY326981:KY326986 UU326981:UU326986 AEQ326981:AEQ326986 AOM326981:AOM326986 AYI326981:AYI326986 BIE326981:BIE326986 BSA326981:BSA326986 CBW326981:CBW326986 CLS326981:CLS326986 CVO326981:CVO326986 DFK326981:DFK326986 DPG326981:DPG326986 DZC326981:DZC326986 EIY326981:EIY326986 ESU326981:ESU326986 FCQ326981:FCQ326986 FMM326981:FMM326986 FWI326981:FWI326986 GGE326981:GGE326986 GQA326981:GQA326986 GZW326981:GZW326986 HJS326981:HJS326986 HTO326981:HTO326986 IDK326981:IDK326986 ING326981:ING326986 IXC326981:IXC326986 JGY326981:JGY326986 JQU326981:JQU326986 KAQ326981:KAQ326986 KKM326981:KKM326986 KUI326981:KUI326986 LEE326981:LEE326986 LOA326981:LOA326986 LXW326981:LXW326986 MHS326981:MHS326986 MRO326981:MRO326986 NBK326981:NBK326986 NLG326981:NLG326986 NVC326981:NVC326986 OEY326981:OEY326986 OOU326981:OOU326986 OYQ326981:OYQ326986 PIM326981:PIM326986 PSI326981:PSI326986 QCE326981:QCE326986 QMA326981:QMA326986 QVW326981:QVW326986 RFS326981:RFS326986 RPO326981:RPO326986 RZK326981:RZK326986 SJG326981:SJG326986 STC326981:STC326986 TCY326981:TCY326986 TMU326981:TMU326986 TWQ326981:TWQ326986 UGM326981:UGM326986 UQI326981:UQI326986 VAE326981:VAE326986 VKA326981:VKA326986 VTW326981:VTW326986 WDS326981:WDS326986 WNO326981:WNO326986 WXK326981:WXK326986 BC392517:BC392522 KY392517:KY392522 UU392517:UU392522 AEQ392517:AEQ392522 AOM392517:AOM392522 AYI392517:AYI392522 BIE392517:BIE392522 BSA392517:BSA392522 CBW392517:CBW392522 CLS392517:CLS392522 CVO392517:CVO392522 DFK392517:DFK392522 DPG392517:DPG392522 DZC392517:DZC392522 EIY392517:EIY392522 ESU392517:ESU392522 FCQ392517:FCQ392522 FMM392517:FMM392522 FWI392517:FWI392522 GGE392517:GGE392522 GQA392517:GQA392522 GZW392517:GZW392522 HJS392517:HJS392522 HTO392517:HTO392522 IDK392517:IDK392522 ING392517:ING392522 IXC392517:IXC392522 JGY392517:JGY392522 JQU392517:JQU392522 KAQ392517:KAQ392522 KKM392517:KKM392522 KUI392517:KUI392522 LEE392517:LEE392522 LOA392517:LOA392522 LXW392517:LXW392522 MHS392517:MHS392522 MRO392517:MRO392522 NBK392517:NBK392522 NLG392517:NLG392522 NVC392517:NVC392522 OEY392517:OEY392522 OOU392517:OOU392522 OYQ392517:OYQ392522 PIM392517:PIM392522 PSI392517:PSI392522 QCE392517:QCE392522 QMA392517:QMA392522 QVW392517:QVW392522 RFS392517:RFS392522 RPO392517:RPO392522 RZK392517:RZK392522 SJG392517:SJG392522 STC392517:STC392522 TCY392517:TCY392522 TMU392517:TMU392522 TWQ392517:TWQ392522 UGM392517:UGM392522 UQI392517:UQI392522 VAE392517:VAE392522 VKA392517:VKA392522 VTW392517:VTW392522 WDS392517:WDS392522 WNO392517:WNO392522 WXK392517:WXK392522 BC458053:BC458058 KY458053:KY458058 UU458053:UU458058 AEQ458053:AEQ458058 AOM458053:AOM458058 AYI458053:AYI458058 BIE458053:BIE458058 BSA458053:BSA458058 CBW458053:CBW458058 CLS458053:CLS458058 CVO458053:CVO458058 DFK458053:DFK458058 DPG458053:DPG458058 DZC458053:DZC458058 EIY458053:EIY458058 ESU458053:ESU458058 FCQ458053:FCQ458058 FMM458053:FMM458058 FWI458053:FWI458058 GGE458053:GGE458058 GQA458053:GQA458058 GZW458053:GZW458058 HJS458053:HJS458058 HTO458053:HTO458058 IDK458053:IDK458058 ING458053:ING458058 IXC458053:IXC458058 JGY458053:JGY458058 JQU458053:JQU458058 KAQ458053:KAQ458058 KKM458053:KKM458058 KUI458053:KUI458058 LEE458053:LEE458058 LOA458053:LOA458058 LXW458053:LXW458058 MHS458053:MHS458058 MRO458053:MRO458058 NBK458053:NBK458058 NLG458053:NLG458058 NVC458053:NVC458058 OEY458053:OEY458058 OOU458053:OOU458058 OYQ458053:OYQ458058 PIM458053:PIM458058 PSI458053:PSI458058 QCE458053:QCE458058 QMA458053:QMA458058 QVW458053:QVW458058 RFS458053:RFS458058 RPO458053:RPO458058 RZK458053:RZK458058 SJG458053:SJG458058 STC458053:STC458058 TCY458053:TCY458058 TMU458053:TMU458058 TWQ458053:TWQ458058 UGM458053:UGM458058 UQI458053:UQI458058 VAE458053:VAE458058 VKA458053:VKA458058 VTW458053:VTW458058 WDS458053:WDS458058 WNO458053:WNO458058 WXK458053:WXK458058 BC523589:BC523594 KY523589:KY523594 UU523589:UU523594 AEQ523589:AEQ523594 AOM523589:AOM523594 AYI523589:AYI523594 BIE523589:BIE523594 BSA523589:BSA523594 CBW523589:CBW523594 CLS523589:CLS523594 CVO523589:CVO523594 DFK523589:DFK523594 DPG523589:DPG523594 DZC523589:DZC523594 EIY523589:EIY523594 ESU523589:ESU523594 FCQ523589:FCQ523594 FMM523589:FMM523594 FWI523589:FWI523594 GGE523589:GGE523594 GQA523589:GQA523594 GZW523589:GZW523594 HJS523589:HJS523594 HTO523589:HTO523594 IDK523589:IDK523594 ING523589:ING523594 IXC523589:IXC523594 JGY523589:JGY523594 JQU523589:JQU523594 KAQ523589:KAQ523594 KKM523589:KKM523594 KUI523589:KUI523594 LEE523589:LEE523594 LOA523589:LOA523594 LXW523589:LXW523594 MHS523589:MHS523594 MRO523589:MRO523594 NBK523589:NBK523594 NLG523589:NLG523594 NVC523589:NVC523594 OEY523589:OEY523594 OOU523589:OOU523594 OYQ523589:OYQ523594 PIM523589:PIM523594 PSI523589:PSI523594 QCE523589:QCE523594 QMA523589:QMA523594 QVW523589:QVW523594 RFS523589:RFS523594 RPO523589:RPO523594 RZK523589:RZK523594 SJG523589:SJG523594 STC523589:STC523594 TCY523589:TCY523594 TMU523589:TMU523594 TWQ523589:TWQ523594 UGM523589:UGM523594 UQI523589:UQI523594 VAE523589:VAE523594 VKA523589:VKA523594 VTW523589:VTW523594 WDS523589:WDS523594 WNO523589:WNO523594 WXK523589:WXK523594 BC589125:BC589130 KY589125:KY589130 UU589125:UU589130 AEQ589125:AEQ589130 AOM589125:AOM589130 AYI589125:AYI589130 BIE589125:BIE589130 BSA589125:BSA589130 CBW589125:CBW589130 CLS589125:CLS589130 CVO589125:CVO589130 DFK589125:DFK589130 DPG589125:DPG589130 DZC589125:DZC589130 EIY589125:EIY589130 ESU589125:ESU589130 FCQ589125:FCQ589130 FMM589125:FMM589130 FWI589125:FWI589130 GGE589125:GGE589130 GQA589125:GQA589130 GZW589125:GZW589130 HJS589125:HJS589130 HTO589125:HTO589130 IDK589125:IDK589130 ING589125:ING589130 IXC589125:IXC589130 JGY589125:JGY589130 JQU589125:JQU589130 KAQ589125:KAQ589130 KKM589125:KKM589130 KUI589125:KUI589130 LEE589125:LEE589130 LOA589125:LOA589130 LXW589125:LXW589130 MHS589125:MHS589130 MRO589125:MRO589130 NBK589125:NBK589130 NLG589125:NLG589130 NVC589125:NVC589130 OEY589125:OEY589130 OOU589125:OOU589130 OYQ589125:OYQ589130 PIM589125:PIM589130 PSI589125:PSI589130 QCE589125:QCE589130 QMA589125:QMA589130 QVW589125:QVW589130 RFS589125:RFS589130 RPO589125:RPO589130 RZK589125:RZK589130 SJG589125:SJG589130 STC589125:STC589130 TCY589125:TCY589130 TMU589125:TMU589130 TWQ589125:TWQ589130 UGM589125:UGM589130 UQI589125:UQI589130 VAE589125:VAE589130 VKA589125:VKA589130 VTW589125:VTW589130 WDS589125:WDS589130 WNO589125:WNO589130 WXK589125:WXK589130 BC654661:BC654666 KY654661:KY654666 UU654661:UU654666 AEQ654661:AEQ654666 AOM654661:AOM654666 AYI654661:AYI654666 BIE654661:BIE654666 BSA654661:BSA654666 CBW654661:CBW654666 CLS654661:CLS654666 CVO654661:CVO654666 DFK654661:DFK654666 DPG654661:DPG654666 DZC654661:DZC654666 EIY654661:EIY654666 ESU654661:ESU654666 FCQ654661:FCQ654666 FMM654661:FMM654666 FWI654661:FWI654666 GGE654661:GGE654666 GQA654661:GQA654666 GZW654661:GZW654666 HJS654661:HJS654666 HTO654661:HTO654666 IDK654661:IDK654666 ING654661:ING654666 IXC654661:IXC654666 JGY654661:JGY654666 JQU654661:JQU654666 KAQ654661:KAQ654666 KKM654661:KKM654666 KUI654661:KUI654666 LEE654661:LEE654666 LOA654661:LOA654666 LXW654661:LXW654666 MHS654661:MHS654666 MRO654661:MRO654666 NBK654661:NBK654666 NLG654661:NLG654666 NVC654661:NVC654666 OEY654661:OEY654666 OOU654661:OOU654666 OYQ654661:OYQ654666 PIM654661:PIM654666 PSI654661:PSI654666 QCE654661:QCE654666 QMA654661:QMA654666 QVW654661:QVW654666 RFS654661:RFS654666 RPO654661:RPO654666 RZK654661:RZK654666 SJG654661:SJG654666 STC654661:STC654666 TCY654661:TCY654666 TMU654661:TMU654666 TWQ654661:TWQ654666 UGM654661:UGM654666 UQI654661:UQI654666 VAE654661:VAE654666 VKA654661:VKA654666 VTW654661:VTW654666 WDS654661:WDS654666 WNO654661:WNO654666 WXK654661:WXK654666 BC720197:BC720202 KY720197:KY720202 UU720197:UU720202 AEQ720197:AEQ720202 AOM720197:AOM720202 AYI720197:AYI720202 BIE720197:BIE720202 BSA720197:BSA720202 CBW720197:CBW720202 CLS720197:CLS720202 CVO720197:CVO720202 DFK720197:DFK720202 DPG720197:DPG720202 DZC720197:DZC720202 EIY720197:EIY720202 ESU720197:ESU720202 FCQ720197:FCQ720202 FMM720197:FMM720202 FWI720197:FWI720202 GGE720197:GGE720202 GQA720197:GQA720202 GZW720197:GZW720202 HJS720197:HJS720202 HTO720197:HTO720202 IDK720197:IDK720202 ING720197:ING720202 IXC720197:IXC720202 JGY720197:JGY720202 JQU720197:JQU720202 KAQ720197:KAQ720202 KKM720197:KKM720202 KUI720197:KUI720202 LEE720197:LEE720202 LOA720197:LOA720202 LXW720197:LXW720202 MHS720197:MHS720202 MRO720197:MRO720202 NBK720197:NBK720202 NLG720197:NLG720202 NVC720197:NVC720202 OEY720197:OEY720202 OOU720197:OOU720202 OYQ720197:OYQ720202 PIM720197:PIM720202 PSI720197:PSI720202 QCE720197:QCE720202 QMA720197:QMA720202 QVW720197:QVW720202 RFS720197:RFS720202 RPO720197:RPO720202 RZK720197:RZK720202 SJG720197:SJG720202 STC720197:STC720202 TCY720197:TCY720202 TMU720197:TMU720202 TWQ720197:TWQ720202 UGM720197:UGM720202 UQI720197:UQI720202 VAE720197:VAE720202 VKA720197:VKA720202 VTW720197:VTW720202 WDS720197:WDS720202 WNO720197:WNO720202 WXK720197:WXK720202 BC785733:BC785738 KY785733:KY785738 UU785733:UU785738 AEQ785733:AEQ785738 AOM785733:AOM785738 AYI785733:AYI785738 BIE785733:BIE785738 BSA785733:BSA785738 CBW785733:CBW785738 CLS785733:CLS785738 CVO785733:CVO785738 DFK785733:DFK785738 DPG785733:DPG785738 DZC785733:DZC785738 EIY785733:EIY785738 ESU785733:ESU785738 FCQ785733:FCQ785738 FMM785733:FMM785738 FWI785733:FWI785738 GGE785733:GGE785738 GQA785733:GQA785738 GZW785733:GZW785738 HJS785733:HJS785738 HTO785733:HTO785738 IDK785733:IDK785738 ING785733:ING785738 IXC785733:IXC785738 JGY785733:JGY785738 JQU785733:JQU785738 KAQ785733:KAQ785738 KKM785733:KKM785738 KUI785733:KUI785738 LEE785733:LEE785738 LOA785733:LOA785738 LXW785733:LXW785738 MHS785733:MHS785738 MRO785733:MRO785738 NBK785733:NBK785738 NLG785733:NLG785738 NVC785733:NVC785738 OEY785733:OEY785738 OOU785733:OOU785738 OYQ785733:OYQ785738 PIM785733:PIM785738 PSI785733:PSI785738 QCE785733:QCE785738 QMA785733:QMA785738 QVW785733:QVW785738 RFS785733:RFS785738 RPO785733:RPO785738 RZK785733:RZK785738 SJG785733:SJG785738 STC785733:STC785738 TCY785733:TCY785738 TMU785733:TMU785738 TWQ785733:TWQ785738 UGM785733:UGM785738 UQI785733:UQI785738 VAE785733:VAE785738 VKA785733:VKA785738 VTW785733:VTW785738 WDS785733:WDS785738 WNO785733:WNO785738 WXK785733:WXK785738 BC851269:BC851274 KY851269:KY851274 UU851269:UU851274 AEQ851269:AEQ851274 AOM851269:AOM851274 AYI851269:AYI851274 BIE851269:BIE851274 BSA851269:BSA851274 CBW851269:CBW851274 CLS851269:CLS851274 CVO851269:CVO851274 DFK851269:DFK851274 DPG851269:DPG851274 DZC851269:DZC851274 EIY851269:EIY851274 ESU851269:ESU851274 FCQ851269:FCQ851274 FMM851269:FMM851274 FWI851269:FWI851274 GGE851269:GGE851274 GQA851269:GQA851274 GZW851269:GZW851274 HJS851269:HJS851274 HTO851269:HTO851274 IDK851269:IDK851274 ING851269:ING851274 IXC851269:IXC851274 JGY851269:JGY851274 JQU851269:JQU851274 KAQ851269:KAQ851274 KKM851269:KKM851274 KUI851269:KUI851274 LEE851269:LEE851274 LOA851269:LOA851274 LXW851269:LXW851274 MHS851269:MHS851274 MRO851269:MRO851274 NBK851269:NBK851274 NLG851269:NLG851274 NVC851269:NVC851274 OEY851269:OEY851274 OOU851269:OOU851274 OYQ851269:OYQ851274 PIM851269:PIM851274 PSI851269:PSI851274 QCE851269:QCE851274 QMA851269:QMA851274 QVW851269:QVW851274 RFS851269:RFS851274 RPO851269:RPO851274 RZK851269:RZK851274 SJG851269:SJG851274 STC851269:STC851274 TCY851269:TCY851274 TMU851269:TMU851274 TWQ851269:TWQ851274 UGM851269:UGM851274 UQI851269:UQI851274 VAE851269:VAE851274 VKA851269:VKA851274 VTW851269:VTW851274 WDS851269:WDS851274 WNO851269:WNO851274 WXK851269:WXK851274 BC916805:BC916810 KY916805:KY916810 UU916805:UU916810 AEQ916805:AEQ916810 AOM916805:AOM916810 AYI916805:AYI916810 BIE916805:BIE916810 BSA916805:BSA916810 CBW916805:CBW916810 CLS916805:CLS916810 CVO916805:CVO916810 DFK916805:DFK916810 DPG916805:DPG916810 DZC916805:DZC916810 EIY916805:EIY916810 ESU916805:ESU916810 FCQ916805:FCQ916810 FMM916805:FMM916810 FWI916805:FWI916810 GGE916805:GGE916810 GQA916805:GQA916810 GZW916805:GZW916810 HJS916805:HJS916810 HTO916805:HTO916810 IDK916805:IDK916810 ING916805:ING916810 IXC916805:IXC916810 JGY916805:JGY916810 JQU916805:JQU916810 KAQ916805:KAQ916810 KKM916805:KKM916810 KUI916805:KUI916810 LEE916805:LEE916810 LOA916805:LOA916810 LXW916805:LXW916810 MHS916805:MHS916810 MRO916805:MRO916810 NBK916805:NBK916810 NLG916805:NLG916810 NVC916805:NVC916810 OEY916805:OEY916810 OOU916805:OOU916810 OYQ916805:OYQ916810 PIM916805:PIM916810 PSI916805:PSI916810 QCE916805:QCE916810 QMA916805:QMA916810 QVW916805:QVW916810 RFS916805:RFS916810 RPO916805:RPO916810 RZK916805:RZK916810 SJG916805:SJG916810 STC916805:STC916810 TCY916805:TCY916810 TMU916805:TMU916810 TWQ916805:TWQ916810 UGM916805:UGM916810 UQI916805:UQI916810 VAE916805:VAE916810 VKA916805:VKA916810 VTW916805:VTW916810 WDS916805:WDS916810 WNO916805:WNO916810 WXK916805:WXK916810 BC982341:BC982346 KY982341:KY982346 UU982341:UU982346 AEQ982341:AEQ982346 AOM982341:AOM982346 AYI982341:AYI982346 BIE982341:BIE982346 BSA982341:BSA982346 CBW982341:CBW982346 CLS982341:CLS982346 CVO982341:CVO982346 DFK982341:DFK982346 DPG982341:DPG982346 DZC982341:DZC982346 EIY982341:EIY982346 ESU982341:ESU982346 FCQ982341:FCQ982346 FMM982341:FMM982346 FWI982341:FWI982346 GGE982341:GGE982346 GQA982341:GQA982346 GZW982341:GZW982346 HJS982341:HJS982346 HTO982341:HTO982346 IDK982341:IDK982346 ING982341:ING982346 IXC982341:IXC982346 JGY982341:JGY982346 JQU982341:JQU982346 KAQ982341:KAQ982346 KKM982341:KKM982346 KUI982341:KUI982346 LEE982341:LEE982346 LOA982341:LOA982346 LXW982341:LXW982346 MHS982341:MHS982346 MRO982341:MRO982346 NBK982341:NBK982346 NLG982341:NLG982346 NVC982341:NVC982346 OEY982341:OEY982346 OOU982341:OOU982346 OYQ982341:OYQ982346 PIM982341:PIM982346 PSI982341:PSI982346 QCE982341:QCE982346 QMA982341:QMA982346 QVW982341:QVW982346 RFS982341:RFS982346 RPO982341:RPO982346 RZK982341:RZK982346 SJG982341:SJG982346 STC982341:STC982346 TCY982341:TCY982346 TMU982341:TMU982346 TWQ982341:TWQ982346 UGM982341:UGM982346 UQI982341:UQI982346 VAE982341:VAE982346 VKA982341:VKA982346 VTW982341:VTW982346 WDS982341:WDS982346 WNO982341:WNO982346 WXK982341:WXK982346 BD64808:BD64809 KZ64808:KZ64809 UV64808:UV64809 AER64808:AER64809 AON64808:AON64809 AYJ64808:AYJ64809 BIF64808:BIF64809 BSB64808:BSB64809 CBX64808:CBX64809 CLT64808:CLT64809 CVP64808:CVP64809 DFL64808:DFL64809 DPH64808:DPH64809 DZD64808:DZD64809 EIZ64808:EIZ64809 ESV64808:ESV64809 FCR64808:FCR64809 FMN64808:FMN64809 FWJ64808:FWJ64809 GGF64808:GGF64809 GQB64808:GQB64809 GZX64808:GZX64809 HJT64808:HJT64809 HTP64808:HTP64809 IDL64808:IDL64809 INH64808:INH64809 IXD64808:IXD64809 JGZ64808:JGZ64809 JQV64808:JQV64809 KAR64808:KAR64809 KKN64808:KKN64809 KUJ64808:KUJ64809 LEF64808:LEF64809 LOB64808:LOB64809 LXX64808:LXX64809 MHT64808:MHT64809 MRP64808:MRP64809 NBL64808:NBL64809 NLH64808:NLH64809 NVD64808:NVD64809 OEZ64808:OEZ64809 OOV64808:OOV64809 OYR64808:OYR64809 PIN64808:PIN64809 PSJ64808:PSJ64809 QCF64808:QCF64809 QMB64808:QMB64809 QVX64808:QVX64809 RFT64808:RFT64809 RPP64808:RPP64809 RZL64808:RZL64809 SJH64808:SJH64809 STD64808:STD64809 TCZ64808:TCZ64809 TMV64808:TMV64809 TWR64808:TWR64809 UGN64808:UGN64809 UQJ64808:UQJ64809 VAF64808:VAF64809 VKB64808:VKB64809 VTX64808:VTX64809 WDT64808:WDT64809 WNP64808:WNP64809 WXL64808:WXL64809 BD130344:BD130345 KZ130344:KZ130345 UV130344:UV130345 AER130344:AER130345 AON130344:AON130345 AYJ130344:AYJ130345 BIF130344:BIF130345 BSB130344:BSB130345 CBX130344:CBX130345 CLT130344:CLT130345 CVP130344:CVP130345 DFL130344:DFL130345 DPH130344:DPH130345 DZD130344:DZD130345 EIZ130344:EIZ130345 ESV130344:ESV130345 FCR130344:FCR130345 FMN130344:FMN130345 FWJ130344:FWJ130345 GGF130344:GGF130345 GQB130344:GQB130345 GZX130344:GZX130345 HJT130344:HJT130345 HTP130344:HTP130345 IDL130344:IDL130345 INH130344:INH130345 IXD130344:IXD130345 JGZ130344:JGZ130345 JQV130344:JQV130345 KAR130344:KAR130345 KKN130344:KKN130345 KUJ130344:KUJ130345 LEF130344:LEF130345 LOB130344:LOB130345 LXX130344:LXX130345 MHT130344:MHT130345 MRP130344:MRP130345 NBL130344:NBL130345 NLH130344:NLH130345 NVD130344:NVD130345 OEZ130344:OEZ130345 OOV130344:OOV130345 OYR130344:OYR130345 PIN130344:PIN130345 PSJ130344:PSJ130345 QCF130344:QCF130345 QMB130344:QMB130345 QVX130344:QVX130345 RFT130344:RFT130345 RPP130344:RPP130345 RZL130344:RZL130345 SJH130344:SJH130345 STD130344:STD130345 TCZ130344:TCZ130345 TMV130344:TMV130345 TWR130344:TWR130345 UGN130344:UGN130345 UQJ130344:UQJ130345 VAF130344:VAF130345 VKB130344:VKB130345 VTX130344:VTX130345 WDT130344:WDT130345 WNP130344:WNP130345 WXL130344:WXL130345 BD195880:BD195881 KZ195880:KZ195881 UV195880:UV195881 AER195880:AER195881 AON195880:AON195881 AYJ195880:AYJ195881 BIF195880:BIF195881 BSB195880:BSB195881 CBX195880:CBX195881 CLT195880:CLT195881 CVP195880:CVP195881 DFL195880:DFL195881 DPH195880:DPH195881 DZD195880:DZD195881 EIZ195880:EIZ195881 ESV195880:ESV195881 FCR195880:FCR195881 FMN195880:FMN195881 FWJ195880:FWJ195881 GGF195880:GGF195881 GQB195880:GQB195881 GZX195880:GZX195881 HJT195880:HJT195881 HTP195880:HTP195881 IDL195880:IDL195881 INH195880:INH195881 IXD195880:IXD195881 JGZ195880:JGZ195881 JQV195880:JQV195881 KAR195880:KAR195881 KKN195880:KKN195881 KUJ195880:KUJ195881 LEF195880:LEF195881 LOB195880:LOB195881 LXX195880:LXX195881 MHT195880:MHT195881 MRP195880:MRP195881 NBL195880:NBL195881 NLH195880:NLH195881 NVD195880:NVD195881 OEZ195880:OEZ195881 OOV195880:OOV195881 OYR195880:OYR195881 PIN195880:PIN195881 PSJ195880:PSJ195881 QCF195880:QCF195881 QMB195880:QMB195881 QVX195880:QVX195881 RFT195880:RFT195881 RPP195880:RPP195881 RZL195880:RZL195881 SJH195880:SJH195881 STD195880:STD195881 TCZ195880:TCZ195881 TMV195880:TMV195881 TWR195880:TWR195881 UGN195880:UGN195881 UQJ195880:UQJ195881 VAF195880:VAF195881 VKB195880:VKB195881 VTX195880:VTX195881 WDT195880:WDT195881 WNP195880:WNP195881 WXL195880:WXL195881 BD261416:BD261417 KZ261416:KZ261417 UV261416:UV261417 AER261416:AER261417 AON261416:AON261417 AYJ261416:AYJ261417 BIF261416:BIF261417 BSB261416:BSB261417 CBX261416:CBX261417 CLT261416:CLT261417 CVP261416:CVP261417 DFL261416:DFL261417 DPH261416:DPH261417 DZD261416:DZD261417 EIZ261416:EIZ261417 ESV261416:ESV261417 FCR261416:FCR261417 FMN261416:FMN261417 FWJ261416:FWJ261417 GGF261416:GGF261417 GQB261416:GQB261417 GZX261416:GZX261417 HJT261416:HJT261417 HTP261416:HTP261417 IDL261416:IDL261417 INH261416:INH261417 IXD261416:IXD261417 JGZ261416:JGZ261417 JQV261416:JQV261417 KAR261416:KAR261417 KKN261416:KKN261417 KUJ261416:KUJ261417 LEF261416:LEF261417 LOB261416:LOB261417 LXX261416:LXX261417 MHT261416:MHT261417 MRP261416:MRP261417 NBL261416:NBL261417 NLH261416:NLH261417 NVD261416:NVD261417 OEZ261416:OEZ261417 OOV261416:OOV261417 OYR261416:OYR261417 PIN261416:PIN261417 PSJ261416:PSJ261417 QCF261416:QCF261417 QMB261416:QMB261417 QVX261416:QVX261417 RFT261416:RFT261417 RPP261416:RPP261417 RZL261416:RZL261417 SJH261416:SJH261417 STD261416:STD261417 TCZ261416:TCZ261417 TMV261416:TMV261417 TWR261416:TWR261417 UGN261416:UGN261417 UQJ261416:UQJ261417 VAF261416:VAF261417 VKB261416:VKB261417 VTX261416:VTX261417 WDT261416:WDT261417 WNP261416:WNP261417 WXL261416:WXL261417 BD326952:BD326953 KZ326952:KZ326953 UV326952:UV326953 AER326952:AER326953 AON326952:AON326953 AYJ326952:AYJ326953 BIF326952:BIF326953 BSB326952:BSB326953 CBX326952:CBX326953 CLT326952:CLT326953 CVP326952:CVP326953 DFL326952:DFL326953 DPH326952:DPH326953 DZD326952:DZD326953 EIZ326952:EIZ326953 ESV326952:ESV326953 FCR326952:FCR326953 FMN326952:FMN326953 FWJ326952:FWJ326953 GGF326952:GGF326953 GQB326952:GQB326953 GZX326952:GZX326953 HJT326952:HJT326953 HTP326952:HTP326953 IDL326952:IDL326953 INH326952:INH326953 IXD326952:IXD326953 JGZ326952:JGZ326953 JQV326952:JQV326953 KAR326952:KAR326953 KKN326952:KKN326953 KUJ326952:KUJ326953 LEF326952:LEF326953 LOB326952:LOB326953 LXX326952:LXX326953 MHT326952:MHT326953 MRP326952:MRP326953 NBL326952:NBL326953 NLH326952:NLH326953 NVD326952:NVD326953 OEZ326952:OEZ326953 OOV326952:OOV326953 OYR326952:OYR326953 PIN326952:PIN326953 PSJ326952:PSJ326953 QCF326952:QCF326953 QMB326952:QMB326953 QVX326952:QVX326953 RFT326952:RFT326953 RPP326952:RPP326953 RZL326952:RZL326953 SJH326952:SJH326953 STD326952:STD326953 TCZ326952:TCZ326953 TMV326952:TMV326953 TWR326952:TWR326953 UGN326952:UGN326953 UQJ326952:UQJ326953 VAF326952:VAF326953 VKB326952:VKB326953 VTX326952:VTX326953 WDT326952:WDT326953 WNP326952:WNP326953 WXL326952:WXL326953 BD392488:BD392489 KZ392488:KZ392489 UV392488:UV392489 AER392488:AER392489 AON392488:AON392489 AYJ392488:AYJ392489 BIF392488:BIF392489 BSB392488:BSB392489 CBX392488:CBX392489 CLT392488:CLT392489 CVP392488:CVP392489 DFL392488:DFL392489 DPH392488:DPH392489 DZD392488:DZD392489 EIZ392488:EIZ392489 ESV392488:ESV392489 FCR392488:FCR392489 FMN392488:FMN392489 FWJ392488:FWJ392489 GGF392488:GGF392489 GQB392488:GQB392489 GZX392488:GZX392489 HJT392488:HJT392489 HTP392488:HTP392489 IDL392488:IDL392489 INH392488:INH392489 IXD392488:IXD392489 JGZ392488:JGZ392489 JQV392488:JQV392489 KAR392488:KAR392489 KKN392488:KKN392489 KUJ392488:KUJ392489 LEF392488:LEF392489 LOB392488:LOB392489 LXX392488:LXX392489 MHT392488:MHT392489 MRP392488:MRP392489 NBL392488:NBL392489 NLH392488:NLH392489 NVD392488:NVD392489 OEZ392488:OEZ392489 OOV392488:OOV392489 OYR392488:OYR392489 PIN392488:PIN392489 PSJ392488:PSJ392489 QCF392488:QCF392489 QMB392488:QMB392489 QVX392488:QVX392489 RFT392488:RFT392489 RPP392488:RPP392489 RZL392488:RZL392489 SJH392488:SJH392489 STD392488:STD392489 TCZ392488:TCZ392489 TMV392488:TMV392489 TWR392488:TWR392489 UGN392488:UGN392489 UQJ392488:UQJ392489 VAF392488:VAF392489 VKB392488:VKB392489 VTX392488:VTX392489 WDT392488:WDT392489 WNP392488:WNP392489 WXL392488:WXL392489 BD458024:BD458025 KZ458024:KZ458025 UV458024:UV458025 AER458024:AER458025 AON458024:AON458025 AYJ458024:AYJ458025 BIF458024:BIF458025 BSB458024:BSB458025 CBX458024:CBX458025 CLT458024:CLT458025 CVP458024:CVP458025 DFL458024:DFL458025 DPH458024:DPH458025 DZD458024:DZD458025 EIZ458024:EIZ458025 ESV458024:ESV458025 FCR458024:FCR458025 FMN458024:FMN458025 FWJ458024:FWJ458025 GGF458024:GGF458025 GQB458024:GQB458025 GZX458024:GZX458025 HJT458024:HJT458025 HTP458024:HTP458025 IDL458024:IDL458025 INH458024:INH458025 IXD458024:IXD458025 JGZ458024:JGZ458025 JQV458024:JQV458025 KAR458024:KAR458025 KKN458024:KKN458025 KUJ458024:KUJ458025 LEF458024:LEF458025 LOB458024:LOB458025 LXX458024:LXX458025 MHT458024:MHT458025 MRP458024:MRP458025 NBL458024:NBL458025 NLH458024:NLH458025 NVD458024:NVD458025 OEZ458024:OEZ458025 OOV458024:OOV458025 OYR458024:OYR458025 PIN458024:PIN458025 PSJ458024:PSJ458025 QCF458024:QCF458025 QMB458024:QMB458025 QVX458024:QVX458025 RFT458024:RFT458025 RPP458024:RPP458025 RZL458024:RZL458025 SJH458024:SJH458025 STD458024:STD458025 TCZ458024:TCZ458025 TMV458024:TMV458025 TWR458024:TWR458025 UGN458024:UGN458025 UQJ458024:UQJ458025 VAF458024:VAF458025 VKB458024:VKB458025 VTX458024:VTX458025 WDT458024:WDT458025 WNP458024:WNP458025 WXL458024:WXL458025 BD523560:BD523561 KZ523560:KZ523561 UV523560:UV523561 AER523560:AER523561 AON523560:AON523561 AYJ523560:AYJ523561 BIF523560:BIF523561 BSB523560:BSB523561 CBX523560:CBX523561 CLT523560:CLT523561 CVP523560:CVP523561 DFL523560:DFL523561 DPH523560:DPH523561 DZD523560:DZD523561 EIZ523560:EIZ523561 ESV523560:ESV523561 FCR523560:FCR523561 FMN523560:FMN523561 FWJ523560:FWJ523561 GGF523560:GGF523561 GQB523560:GQB523561 GZX523560:GZX523561 HJT523560:HJT523561 HTP523560:HTP523561 IDL523560:IDL523561 INH523560:INH523561 IXD523560:IXD523561 JGZ523560:JGZ523561 JQV523560:JQV523561 KAR523560:KAR523561 KKN523560:KKN523561 KUJ523560:KUJ523561 LEF523560:LEF523561 LOB523560:LOB523561 LXX523560:LXX523561 MHT523560:MHT523561 MRP523560:MRP523561 NBL523560:NBL523561 NLH523560:NLH523561 NVD523560:NVD523561 OEZ523560:OEZ523561 OOV523560:OOV523561 OYR523560:OYR523561 PIN523560:PIN523561 PSJ523560:PSJ523561 QCF523560:QCF523561 QMB523560:QMB523561 QVX523560:QVX523561 RFT523560:RFT523561 RPP523560:RPP523561 RZL523560:RZL523561 SJH523560:SJH523561 STD523560:STD523561 TCZ523560:TCZ523561 TMV523560:TMV523561 TWR523560:TWR523561 UGN523560:UGN523561 UQJ523560:UQJ523561 VAF523560:VAF523561 VKB523560:VKB523561 VTX523560:VTX523561 WDT523560:WDT523561 WNP523560:WNP523561 WXL523560:WXL523561 BD589096:BD589097 KZ589096:KZ589097 UV589096:UV589097 AER589096:AER589097 AON589096:AON589097 AYJ589096:AYJ589097 BIF589096:BIF589097 BSB589096:BSB589097 CBX589096:CBX589097 CLT589096:CLT589097 CVP589096:CVP589097 DFL589096:DFL589097 DPH589096:DPH589097 DZD589096:DZD589097 EIZ589096:EIZ589097 ESV589096:ESV589097 FCR589096:FCR589097 FMN589096:FMN589097 FWJ589096:FWJ589097 GGF589096:GGF589097 GQB589096:GQB589097 GZX589096:GZX589097 HJT589096:HJT589097 HTP589096:HTP589097 IDL589096:IDL589097 INH589096:INH589097 IXD589096:IXD589097 JGZ589096:JGZ589097 JQV589096:JQV589097 KAR589096:KAR589097 KKN589096:KKN589097 KUJ589096:KUJ589097 LEF589096:LEF589097 LOB589096:LOB589097 LXX589096:LXX589097 MHT589096:MHT589097 MRP589096:MRP589097 NBL589096:NBL589097 NLH589096:NLH589097 NVD589096:NVD589097 OEZ589096:OEZ589097 OOV589096:OOV589097 OYR589096:OYR589097 PIN589096:PIN589097 PSJ589096:PSJ589097 QCF589096:QCF589097 QMB589096:QMB589097 QVX589096:QVX589097 RFT589096:RFT589097 RPP589096:RPP589097 RZL589096:RZL589097 SJH589096:SJH589097 STD589096:STD589097 TCZ589096:TCZ589097 TMV589096:TMV589097 TWR589096:TWR589097 UGN589096:UGN589097 UQJ589096:UQJ589097 VAF589096:VAF589097 VKB589096:VKB589097 VTX589096:VTX589097 WDT589096:WDT589097 WNP589096:WNP589097 WXL589096:WXL589097 BD654632:BD654633 KZ654632:KZ654633 UV654632:UV654633 AER654632:AER654633 AON654632:AON654633 AYJ654632:AYJ654633 BIF654632:BIF654633 BSB654632:BSB654633 CBX654632:CBX654633 CLT654632:CLT654633 CVP654632:CVP654633 DFL654632:DFL654633 DPH654632:DPH654633 DZD654632:DZD654633 EIZ654632:EIZ654633 ESV654632:ESV654633 FCR654632:FCR654633 FMN654632:FMN654633 FWJ654632:FWJ654633 GGF654632:GGF654633 GQB654632:GQB654633 GZX654632:GZX654633 HJT654632:HJT654633 HTP654632:HTP654633 IDL654632:IDL654633 INH654632:INH654633 IXD654632:IXD654633 JGZ654632:JGZ654633 JQV654632:JQV654633 KAR654632:KAR654633 KKN654632:KKN654633 KUJ654632:KUJ654633 LEF654632:LEF654633 LOB654632:LOB654633 LXX654632:LXX654633 MHT654632:MHT654633 MRP654632:MRP654633 NBL654632:NBL654633 NLH654632:NLH654633 NVD654632:NVD654633 OEZ654632:OEZ654633 OOV654632:OOV654633 OYR654632:OYR654633 PIN654632:PIN654633 PSJ654632:PSJ654633 QCF654632:QCF654633 QMB654632:QMB654633 QVX654632:QVX654633 RFT654632:RFT654633 RPP654632:RPP654633 RZL654632:RZL654633 SJH654632:SJH654633 STD654632:STD654633 TCZ654632:TCZ654633 TMV654632:TMV654633 TWR654632:TWR654633 UGN654632:UGN654633 UQJ654632:UQJ654633 VAF654632:VAF654633 VKB654632:VKB654633 VTX654632:VTX654633 WDT654632:WDT654633 WNP654632:WNP654633 WXL654632:WXL654633 BD720168:BD720169 KZ720168:KZ720169 UV720168:UV720169 AER720168:AER720169 AON720168:AON720169 AYJ720168:AYJ720169 BIF720168:BIF720169 BSB720168:BSB720169 CBX720168:CBX720169 CLT720168:CLT720169 CVP720168:CVP720169 DFL720168:DFL720169 DPH720168:DPH720169 DZD720168:DZD720169 EIZ720168:EIZ720169 ESV720168:ESV720169 FCR720168:FCR720169 FMN720168:FMN720169 FWJ720168:FWJ720169 GGF720168:GGF720169 GQB720168:GQB720169 GZX720168:GZX720169 HJT720168:HJT720169 HTP720168:HTP720169 IDL720168:IDL720169 INH720168:INH720169 IXD720168:IXD720169 JGZ720168:JGZ720169 JQV720168:JQV720169 KAR720168:KAR720169 KKN720168:KKN720169 KUJ720168:KUJ720169 LEF720168:LEF720169 LOB720168:LOB720169 LXX720168:LXX720169 MHT720168:MHT720169 MRP720168:MRP720169 NBL720168:NBL720169 NLH720168:NLH720169 NVD720168:NVD720169 OEZ720168:OEZ720169 OOV720168:OOV720169 OYR720168:OYR720169 PIN720168:PIN720169 PSJ720168:PSJ720169 QCF720168:QCF720169 QMB720168:QMB720169 QVX720168:QVX720169 RFT720168:RFT720169 RPP720168:RPP720169 RZL720168:RZL720169 SJH720168:SJH720169 STD720168:STD720169 TCZ720168:TCZ720169 TMV720168:TMV720169 TWR720168:TWR720169 UGN720168:UGN720169 UQJ720168:UQJ720169 VAF720168:VAF720169 VKB720168:VKB720169 VTX720168:VTX720169 WDT720168:WDT720169 WNP720168:WNP720169 WXL720168:WXL720169 BD785704:BD785705 KZ785704:KZ785705 UV785704:UV785705 AER785704:AER785705 AON785704:AON785705 AYJ785704:AYJ785705 BIF785704:BIF785705 BSB785704:BSB785705 CBX785704:CBX785705 CLT785704:CLT785705 CVP785704:CVP785705 DFL785704:DFL785705 DPH785704:DPH785705 DZD785704:DZD785705 EIZ785704:EIZ785705 ESV785704:ESV785705 FCR785704:FCR785705 FMN785704:FMN785705 FWJ785704:FWJ785705 GGF785704:GGF785705 GQB785704:GQB785705 GZX785704:GZX785705 HJT785704:HJT785705 HTP785704:HTP785705 IDL785704:IDL785705 INH785704:INH785705 IXD785704:IXD785705 JGZ785704:JGZ785705 JQV785704:JQV785705 KAR785704:KAR785705 KKN785704:KKN785705 KUJ785704:KUJ785705 LEF785704:LEF785705 LOB785704:LOB785705 LXX785704:LXX785705 MHT785704:MHT785705 MRP785704:MRP785705 NBL785704:NBL785705 NLH785704:NLH785705 NVD785704:NVD785705 OEZ785704:OEZ785705 OOV785704:OOV785705 OYR785704:OYR785705 PIN785704:PIN785705 PSJ785704:PSJ785705 QCF785704:QCF785705 QMB785704:QMB785705 QVX785704:QVX785705 RFT785704:RFT785705 RPP785704:RPP785705 RZL785704:RZL785705 SJH785704:SJH785705 STD785704:STD785705 TCZ785704:TCZ785705 TMV785704:TMV785705 TWR785704:TWR785705 UGN785704:UGN785705 UQJ785704:UQJ785705 VAF785704:VAF785705 VKB785704:VKB785705 VTX785704:VTX785705 WDT785704:WDT785705 WNP785704:WNP785705 WXL785704:WXL785705 BD851240:BD851241 KZ851240:KZ851241 UV851240:UV851241 AER851240:AER851241 AON851240:AON851241 AYJ851240:AYJ851241 BIF851240:BIF851241 BSB851240:BSB851241 CBX851240:CBX851241 CLT851240:CLT851241 CVP851240:CVP851241 DFL851240:DFL851241 DPH851240:DPH851241 DZD851240:DZD851241 EIZ851240:EIZ851241 ESV851240:ESV851241 FCR851240:FCR851241 FMN851240:FMN851241 FWJ851240:FWJ851241 GGF851240:GGF851241 GQB851240:GQB851241 GZX851240:GZX851241 HJT851240:HJT851241 HTP851240:HTP851241 IDL851240:IDL851241 INH851240:INH851241 IXD851240:IXD851241 JGZ851240:JGZ851241 JQV851240:JQV851241 KAR851240:KAR851241 KKN851240:KKN851241 KUJ851240:KUJ851241 LEF851240:LEF851241 LOB851240:LOB851241 LXX851240:LXX851241 MHT851240:MHT851241 MRP851240:MRP851241 NBL851240:NBL851241 NLH851240:NLH851241 NVD851240:NVD851241 OEZ851240:OEZ851241 OOV851240:OOV851241 OYR851240:OYR851241 PIN851240:PIN851241 PSJ851240:PSJ851241 QCF851240:QCF851241 QMB851240:QMB851241 QVX851240:QVX851241 RFT851240:RFT851241 RPP851240:RPP851241 RZL851240:RZL851241 SJH851240:SJH851241 STD851240:STD851241 TCZ851240:TCZ851241 TMV851240:TMV851241 TWR851240:TWR851241 UGN851240:UGN851241 UQJ851240:UQJ851241 VAF851240:VAF851241 VKB851240:VKB851241 VTX851240:VTX851241 WDT851240:WDT851241 WNP851240:WNP851241 WXL851240:WXL851241 BD916776:BD916777 KZ916776:KZ916777 UV916776:UV916777 AER916776:AER916777 AON916776:AON916777 AYJ916776:AYJ916777 BIF916776:BIF916777 BSB916776:BSB916777 CBX916776:CBX916777 CLT916776:CLT916777 CVP916776:CVP916777 DFL916776:DFL916777 DPH916776:DPH916777 DZD916776:DZD916777 EIZ916776:EIZ916777 ESV916776:ESV916777 FCR916776:FCR916777 FMN916776:FMN916777 FWJ916776:FWJ916777 GGF916776:GGF916777 GQB916776:GQB916777 GZX916776:GZX916777 HJT916776:HJT916777 HTP916776:HTP916777 IDL916776:IDL916777 INH916776:INH916777 IXD916776:IXD916777 JGZ916776:JGZ916777 JQV916776:JQV916777 KAR916776:KAR916777 KKN916776:KKN916777 KUJ916776:KUJ916777 LEF916776:LEF916777 LOB916776:LOB916777 LXX916776:LXX916777 MHT916776:MHT916777 MRP916776:MRP916777 NBL916776:NBL916777 NLH916776:NLH916777 NVD916776:NVD916777 OEZ916776:OEZ916777 OOV916776:OOV916777 OYR916776:OYR916777 PIN916776:PIN916777 PSJ916776:PSJ916777 QCF916776:QCF916777 QMB916776:QMB916777 QVX916776:QVX916777 RFT916776:RFT916777 RPP916776:RPP916777 RZL916776:RZL916777 SJH916776:SJH916777 STD916776:STD916777 TCZ916776:TCZ916777 TMV916776:TMV916777 TWR916776:TWR916777 UGN916776:UGN916777 UQJ916776:UQJ916777 VAF916776:VAF916777 VKB916776:VKB916777 VTX916776:VTX916777 WDT916776:WDT916777 WNP916776:WNP916777 WXL916776:WXL916777 BD982312:BD982313 KZ982312:KZ982313 UV982312:UV982313 AER982312:AER982313 AON982312:AON982313 AYJ982312:AYJ982313 BIF982312:BIF982313 BSB982312:BSB982313 CBX982312:CBX982313 CLT982312:CLT982313 CVP982312:CVP982313 DFL982312:DFL982313 DPH982312:DPH982313 DZD982312:DZD982313 EIZ982312:EIZ982313 ESV982312:ESV982313 FCR982312:FCR982313 FMN982312:FMN982313 FWJ982312:FWJ982313 GGF982312:GGF982313 GQB982312:GQB982313 GZX982312:GZX982313 HJT982312:HJT982313 HTP982312:HTP982313 IDL982312:IDL982313 INH982312:INH982313 IXD982312:IXD982313 JGZ982312:JGZ982313 JQV982312:JQV982313 KAR982312:KAR982313 KKN982312:KKN982313 KUJ982312:KUJ982313 LEF982312:LEF982313 LOB982312:LOB982313 LXX982312:LXX982313 MHT982312:MHT982313 MRP982312:MRP982313 NBL982312:NBL982313 NLH982312:NLH982313 NVD982312:NVD982313 OEZ982312:OEZ982313 OOV982312:OOV982313 OYR982312:OYR982313 PIN982312:PIN982313 PSJ982312:PSJ982313 QCF982312:QCF982313 QMB982312:QMB982313 QVX982312:QVX982313 RFT982312:RFT982313 RPP982312:RPP982313 RZL982312:RZL982313 SJH982312:SJH982313 STD982312:STD982313 TCZ982312:TCZ982313 TMV982312:TMV982313 TWR982312:TWR982313 UGN982312:UGN982313 UQJ982312:UQJ982313 VAF982312:VAF982313 VKB982312:VKB982313 VTX982312:VTX982313 WDT982312:WDT982313 WNP982312:WNP982313">
      <formula1>"28,29"</formula1>
    </dataValidation>
    <dataValidation allowBlank="1" showErrorMessage="1" prompt="単位は入力不要です。" sqref="WVY982367:WWD982372 JM64863:JR64868 TI64863:TN64868 ADE64863:ADJ64868 ANA64863:ANF64868 AWW64863:AXB64868 BGS64863:BGX64868 BQO64863:BQT64868 CAK64863:CAP64868 CKG64863:CKL64868 CUC64863:CUH64868 DDY64863:DED64868 DNU64863:DNZ64868 DXQ64863:DXV64868 EHM64863:EHR64868 ERI64863:ERN64868 FBE64863:FBJ64868 FLA64863:FLF64868 FUW64863:FVB64868 GES64863:GEX64868 GOO64863:GOT64868 GYK64863:GYP64868 HIG64863:HIL64868 HSC64863:HSH64868 IBY64863:ICD64868 ILU64863:ILZ64868 IVQ64863:IVV64868 JFM64863:JFR64868 JPI64863:JPN64868 JZE64863:JZJ64868 KJA64863:KJF64868 KSW64863:KTB64868 LCS64863:LCX64868 LMO64863:LMT64868 LWK64863:LWP64868 MGG64863:MGL64868 MQC64863:MQH64868 MZY64863:NAD64868 NJU64863:NJZ64868 NTQ64863:NTV64868 ODM64863:ODR64868 ONI64863:ONN64868 OXE64863:OXJ64868 PHA64863:PHF64868 PQW64863:PRB64868 QAS64863:QAX64868 QKO64863:QKT64868 QUK64863:QUP64868 REG64863:REL64868 ROC64863:ROH64868 RXY64863:RYD64868 SHU64863:SHZ64868 SRQ64863:SRV64868 TBM64863:TBR64868 TLI64863:TLN64868 TVE64863:TVJ64868 UFA64863:UFF64868 UOW64863:UPB64868 UYS64863:UYX64868 VIO64863:VIT64868 VSK64863:VSP64868 WCG64863:WCL64868 WMC64863:WMH64868 WVY64863:WWD64868 JM130399:JR130404 TI130399:TN130404 ADE130399:ADJ130404 ANA130399:ANF130404 AWW130399:AXB130404 BGS130399:BGX130404 BQO130399:BQT130404 CAK130399:CAP130404 CKG130399:CKL130404 CUC130399:CUH130404 DDY130399:DED130404 DNU130399:DNZ130404 DXQ130399:DXV130404 EHM130399:EHR130404 ERI130399:ERN130404 FBE130399:FBJ130404 FLA130399:FLF130404 FUW130399:FVB130404 GES130399:GEX130404 GOO130399:GOT130404 GYK130399:GYP130404 HIG130399:HIL130404 HSC130399:HSH130404 IBY130399:ICD130404 ILU130399:ILZ130404 IVQ130399:IVV130404 JFM130399:JFR130404 JPI130399:JPN130404 JZE130399:JZJ130404 KJA130399:KJF130404 KSW130399:KTB130404 LCS130399:LCX130404 LMO130399:LMT130404 LWK130399:LWP130404 MGG130399:MGL130404 MQC130399:MQH130404 MZY130399:NAD130404 NJU130399:NJZ130404 NTQ130399:NTV130404 ODM130399:ODR130404 ONI130399:ONN130404 OXE130399:OXJ130404 PHA130399:PHF130404 PQW130399:PRB130404 QAS130399:QAX130404 QKO130399:QKT130404 QUK130399:QUP130404 REG130399:REL130404 ROC130399:ROH130404 RXY130399:RYD130404 SHU130399:SHZ130404 SRQ130399:SRV130404 TBM130399:TBR130404 TLI130399:TLN130404 TVE130399:TVJ130404 UFA130399:UFF130404 UOW130399:UPB130404 UYS130399:UYX130404 VIO130399:VIT130404 VSK130399:VSP130404 WCG130399:WCL130404 WMC130399:WMH130404 WVY130399:WWD130404 JM195935:JR195940 TI195935:TN195940 ADE195935:ADJ195940 ANA195935:ANF195940 AWW195935:AXB195940 BGS195935:BGX195940 BQO195935:BQT195940 CAK195935:CAP195940 CKG195935:CKL195940 CUC195935:CUH195940 DDY195935:DED195940 DNU195935:DNZ195940 DXQ195935:DXV195940 EHM195935:EHR195940 ERI195935:ERN195940 FBE195935:FBJ195940 FLA195935:FLF195940 FUW195935:FVB195940 GES195935:GEX195940 GOO195935:GOT195940 GYK195935:GYP195940 HIG195935:HIL195940 HSC195935:HSH195940 IBY195935:ICD195940 ILU195935:ILZ195940 IVQ195935:IVV195940 JFM195935:JFR195940 JPI195935:JPN195940 JZE195935:JZJ195940 KJA195935:KJF195940 KSW195935:KTB195940 LCS195935:LCX195940 LMO195935:LMT195940 LWK195935:LWP195940 MGG195935:MGL195940 MQC195935:MQH195940 MZY195935:NAD195940 NJU195935:NJZ195940 NTQ195935:NTV195940 ODM195935:ODR195940 ONI195935:ONN195940 OXE195935:OXJ195940 PHA195935:PHF195940 PQW195935:PRB195940 QAS195935:QAX195940 QKO195935:QKT195940 QUK195935:QUP195940 REG195935:REL195940 ROC195935:ROH195940 RXY195935:RYD195940 SHU195935:SHZ195940 SRQ195935:SRV195940 TBM195935:TBR195940 TLI195935:TLN195940 TVE195935:TVJ195940 UFA195935:UFF195940 UOW195935:UPB195940 UYS195935:UYX195940 VIO195935:VIT195940 VSK195935:VSP195940 WCG195935:WCL195940 WMC195935:WMH195940 WVY195935:WWD195940 JM261471:JR261476 TI261471:TN261476 ADE261471:ADJ261476 ANA261471:ANF261476 AWW261471:AXB261476 BGS261471:BGX261476 BQO261471:BQT261476 CAK261471:CAP261476 CKG261471:CKL261476 CUC261471:CUH261476 DDY261471:DED261476 DNU261471:DNZ261476 DXQ261471:DXV261476 EHM261471:EHR261476 ERI261471:ERN261476 FBE261471:FBJ261476 FLA261471:FLF261476 FUW261471:FVB261476 GES261471:GEX261476 GOO261471:GOT261476 GYK261471:GYP261476 HIG261471:HIL261476 HSC261471:HSH261476 IBY261471:ICD261476 ILU261471:ILZ261476 IVQ261471:IVV261476 JFM261471:JFR261476 JPI261471:JPN261476 JZE261471:JZJ261476 KJA261471:KJF261476 KSW261471:KTB261476 LCS261471:LCX261476 LMO261471:LMT261476 LWK261471:LWP261476 MGG261471:MGL261476 MQC261471:MQH261476 MZY261471:NAD261476 NJU261471:NJZ261476 NTQ261471:NTV261476 ODM261471:ODR261476 ONI261471:ONN261476 OXE261471:OXJ261476 PHA261471:PHF261476 PQW261471:PRB261476 QAS261471:QAX261476 QKO261471:QKT261476 QUK261471:QUP261476 REG261471:REL261476 ROC261471:ROH261476 RXY261471:RYD261476 SHU261471:SHZ261476 SRQ261471:SRV261476 TBM261471:TBR261476 TLI261471:TLN261476 TVE261471:TVJ261476 UFA261471:UFF261476 UOW261471:UPB261476 UYS261471:UYX261476 VIO261471:VIT261476 VSK261471:VSP261476 WCG261471:WCL261476 WMC261471:WMH261476 WVY261471:WWD261476 JM327007:JR327012 TI327007:TN327012 ADE327007:ADJ327012 ANA327007:ANF327012 AWW327007:AXB327012 BGS327007:BGX327012 BQO327007:BQT327012 CAK327007:CAP327012 CKG327007:CKL327012 CUC327007:CUH327012 DDY327007:DED327012 DNU327007:DNZ327012 DXQ327007:DXV327012 EHM327007:EHR327012 ERI327007:ERN327012 FBE327007:FBJ327012 FLA327007:FLF327012 FUW327007:FVB327012 GES327007:GEX327012 GOO327007:GOT327012 GYK327007:GYP327012 HIG327007:HIL327012 HSC327007:HSH327012 IBY327007:ICD327012 ILU327007:ILZ327012 IVQ327007:IVV327012 JFM327007:JFR327012 JPI327007:JPN327012 JZE327007:JZJ327012 KJA327007:KJF327012 KSW327007:KTB327012 LCS327007:LCX327012 LMO327007:LMT327012 LWK327007:LWP327012 MGG327007:MGL327012 MQC327007:MQH327012 MZY327007:NAD327012 NJU327007:NJZ327012 NTQ327007:NTV327012 ODM327007:ODR327012 ONI327007:ONN327012 OXE327007:OXJ327012 PHA327007:PHF327012 PQW327007:PRB327012 QAS327007:QAX327012 QKO327007:QKT327012 QUK327007:QUP327012 REG327007:REL327012 ROC327007:ROH327012 RXY327007:RYD327012 SHU327007:SHZ327012 SRQ327007:SRV327012 TBM327007:TBR327012 TLI327007:TLN327012 TVE327007:TVJ327012 UFA327007:UFF327012 UOW327007:UPB327012 UYS327007:UYX327012 VIO327007:VIT327012 VSK327007:VSP327012 WCG327007:WCL327012 WMC327007:WMH327012 WVY327007:WWD327012 JM392543:JR392548 TI392543:TN392548 ADE392543:ADJ392548 ANA392543:ANF392548 AWW392543:AXB392548 BGS392543:BGX392548 BQO392543:BQT392548 CAK392543:CAP392548 CKG392543:CKL392548 CUC392543:CUH392548 DDY392543:DED392548 DNU392543:DNZ392548 DXQ392543:DXV392548 EHM392543:EHR392548 ERI392543:ERN392548 FBE392543:FBJ392548 FLA392543:FLF392548 FUW392543:FVB392548 GES392543:GEX392548 GOO392543:GOT392548 GYK392543:GYP392548 HIG392543:HIL392548 HSC392543:HSH392548 IBY392543:ICD392548 ILU392543:ILZ392548 IVQ392543:IVV392548 JFM392543:JFR392548 JPI392543:JPN392548 JZE392543:JZJ392548 KJA392543:KJF392548 KSW392543:KTB392548 LCS392543:LCX392548 LMO392543:LMT392548 LWK392543:LWP392548 MGG392543:MGL392548 MQC392543:MQH392548 MZY392543:NAD392548 NJU392543:NJZ392548 NTQ392543:NTV392548 ODM392543:ODR392548 ONI392543:ONN392548 OXE392543:OXJ392548 PHA392543:PHF392548 PQW392543:PRB392548 QAS392543:QAX392548 QKO392543:QKT392548 QUK392543:QUP392548 REG392543:REL392548 ROC392543:ROH392548 RXY392543:RYD392548 SHU392543:SHZ392548 SRQ392543:SRV392548 TBM392543:TBR392548 TLI392543:TLN392548 TVE392543:TVJ392548 UFA392543:UFF392548 UOW392543:UPB392548 UYS392543:UYX392548 VIO392543:VIT392548 VSK392543:VSP392548 WCG392543:WCL392548 WMC392543:WMH392548 WVY392543:WWD392548 JM458079:JR458084 TI458079:TN458084 ADE458079:ADJ458084 ANA458079:ANF458084 AWW458079:AXB458084 BGS458079:BGX458084 BQO458079:BQT458084 CAK458079:CAP458084 CKG458079:CKL458084 CUC458079:CUH458084 DDY458079:DED458084 DNU458079:DNZ458084 DXQ458079:DXV458084 EHM458079:EHR458084 ERI458079:ERN458084 FBE458079:FBJ458084 FLA458079:FLF458084 FUW458079:FVB458084 GES458079:GEX458084 GOO458079:GOT458084 GYK458079:GYP458084 HIG458079:HIL458084 HSC458079:HSH458084 IBY458079:ICD458084 ILU458079:ILZ458084 IVQ458079:IVV458084 JFM458079:JFR458084 JPI458079:JPN458084 JZE458079:JZJ458084 KJA458079:KJF458084 KSW458079:KTB458084 LCS458079:LCX458084 LMO458079:LMT458084 LWK458079:LWP458084 MGG458079:MGL458084 MQC458079:MQH458084 MZY458079:NAD458084 NJU458079:NJZ458084 NTQ458079:NTV458084 ODM458079:ODR458084 ONI458079:ONN458084 OXE458079:OXJ458084 PHA458079:PHF458084 PQW458079:PRB458084 QAS458079:QAX458084 QKO458079:QKT458084 QUK458079:QUP458084 REG458079:REL458084 ROC458079:ROH458084 RXY458079:RYD458084 SHU458079:SHZ458084 SRQ458079:SRV458084 TBM458079:TBR458084 TLI458079:TLN458084 TVE458079:TVJ458084 UFA458079:UFF458084 UOW458079:UPB458084 UYS458079:UYX458084 VIO458079:VIT458084 VSK458079:VSP458084 WCG458079:WCL458084 WMC458079:WMH458084 WVY458079:WWD458084 JM523615:JR523620 TI523615:TN523620 ADE523615:ADJ523620 ANA523615:ANF523620 AWW523615:AXB523620 BGS523615:BGX523620 BQO523615:BQT523620 CAK523615:CAP523620 CKG523615:CKL523620 CUC523615:CUH523620 DDY523615:DED523620 DNU523615:DNZ523620 DXQ523615:DXV523620 EHM523615:EHR523620 ERI523615:ERN523620 FBE523615:FBJ523620 FLA523615:FLF523620 FUW523615:FVB523620 GES523615:GEX523620 GOO523615:GOT523620 GYK523615:GYP523620 HIG523615:HIL523620 HSC523615:HSH523620 IBY523615:ICD523620 ILU523615:ILZ523620 IVQ523615:IVV523620 JFM523615:JFR523620 JPI523615:JPN523620 JZE523615:JZJ523620 KJA523615:KJF523620 KSW523615:KTB523620 LCS523615:LCX523620 LMO523615:LMT523620 LWK523615:LWP523620 MGG523615:MGL523620 MQC523615:MQH523620 MZY523615:NAD523620 NJU523615:NJZ523620 NTQ523615:NTV523620 ODM523615:ODR523620 ONI523615:ONN523620 OXE523615:OXJ523620 PHA523615:PHF523620 PQW523615:PRB523620 QAS523615:QAX523620 QKO523615:QKT523620 QUK523615:QUP523620 REG523615:REL523620 ROC523615:ROH523620 RXY523615:RYD523620 SHU523615:SHZ523620 SRQ523615:SRV523620 TBM523615:TBR523620 TLI523615:TLN523620 TVE523615:TVJ523620 UFA523615:UFF523620 UOW523615:UPB523620 UYS523615:UYX523620 VIO523615:VIT523620 VSK523615:VSP523620 WCG523615:WCL523620 WMC523615:WMH523620 WVY523615:WWD523620 JM589151:JR589156 TI589151:TN589156 ADE589151:ADJ589156 ANA589151:ANF589156 AWW589151:AXB589156 BGS589151:BGX589156 BQO589151:BQT589156 CAK589151:CAP589156 CKG589151:CKL589156 CUC589151:CUH589156 DDY589151:DED589156 DNU589151:DNZ589156 DXQ589151:DXV589156 EHM589151:EHR589156 ERI589151:ERN589156 FBE589151:FBJ589156 FLA589151:FLF589156 FUW589151:FVB589156 GES589151:GEX589156 GOO589151:GOT589156 GYK589151:GYP589156 HIG589151:HIL589156 HSC589151:HSH589156 IBY589151:ICD589156 ILU589151:ILZ589156 IVQ589151:IVV589156 JFM589151:JFR589156 JPI589151:JPN589156 JZE589151:JZJ589156 KJA589151:KJF589156 KSW589151:KTB589156 LCS589151:LCX589156 LMO589151:LMT589156 LWK589151:LWP589156 MGG589151:MGL589156 MQC589151:MQH589156 MZY589151:NAD589156 NJU589151:NJZ589156 NTQ589151:NTV589156 ODM589151:ODR589156 ONI589151:ONN589156 OXE589151:OXJ589156 PHA589151:PHF589156 PQW589151:PRB589156 QAS589151:QAX589156 QKO589151:QKT589156 QUK589151:QUP589156 REG589151:REL589156 ROC589151:ROH589156 RXY589151:RYD589156 SHU589151:SHZ589156 SRQ589151:SRV589156 TBM589151:TBR589156 TLI589151:TLN589156 TVE589151:TVJ589156 UFA589151:UFF589156 UOW589151:UPB589156 UYS589151:UYX589156 VIO589151:VIT589156 VSK589151:VSP589156 WCG589151:WCL589156 WMC589151:WMH589156 WVY589151:WWD589156 JM654687:JR654692 TI654687:TN654692 ADE654687:ADJ654692 ANA654687:ANF654692 AWW654687:AXB654692 BGS654687:BGX654692 BQO654687:BQT654692 CAK654687:CAP654692 CKG654687:CKL654692 CUC654687:CUH654692 DDY654687:DED654692 DNU654687:DNZ654692 DXQ654687:DXV654692 EHM654687:EHR654692 ERI654687:ERN654692 FBE654687:FBJ654692 FLA654687:FLF654692 FUW654687:FVB654692 GES654687:GEX654692 GOO654687:GOT654692 GYK654687:GYP654692 HIG654687:HIL654692 HSC654687:HSH654692 IBY654687:ICD654692 ILU654687:ILZ654692 IVQ654687:IVV654692 JFM654687:JFR654692 JPI654687:JPN654692 JZE654687:JZJ654692 KJA654687:KJF654692 KSW654687:KTB654692 LCS654687:LCX654692 LMO654687:LMT654692 LWK654687:LWP654692 MGG654687:MGL654692 MQC654687:MQH654692 MZY654687:NAD654692 NJU654687:NJZ654692 NTQ654687:NTV654692 ODM654687:ODR654692 ONI654687:ONN654692 OXE654687:OXJ654692 PHA654687:PHF654692 PQW654687:PRB654692 QAS654687:QAX654692 QKO654687:QKT654692 QUK654687:QUP654692 REG654687:REL654692 ROC654687:ROH654692 RXY654687:RYD654692 SHU654687:SHZ654692 SRQ654687:SRV654692 TBM654687:TBR654692 TLI654687:TLN654692 TVE654687:TVJ654692 UFA654687:UFF654692 UOW654687:UPB654692 UYS654687:UYX654692 VIO654687:VIT654692 VSK654687:VSP654692 WCG654687:WCL654692 WMC654687:WMH654692 WVY654687:WWD654692 JM720223:JR720228 TI720223:TN720228 ADE720223:ADJ720228 ANA720223:ANF720228 AWW720223:AXB720228 BGS720223:BGX720228 BQO720223:BQT720228 CAK720223:CAP720228 CKG720223:CKL720228 CUC720223:CUH720228 DDY720223:DED720228 DNU720223:DNZ720228 DXQ720223:DXV720228 EHM720223:EHR720228 ERI720223:ERN720228 FBE720223:FBJ720228 FLA720223:FLF720228 FUW720223:FVB720228 GES720223:GEX720228 GOO720223:GOT720228 GYK720223:GYP720228 HIG720223:HIL720228 HSC720223:HSH720228 IBY720223:ICD720228 ILU720223:ILZ720228 IVQ720223:IVV720228 JFM720223:JFR720228 JPI720223:JPN720228 JZE720223:JZJ720228 KJA720223:KJF720228 KSW720223:KTB720228 LCS720223:LCX720228 LMO720223:LMT720228 LWK720223:LWP720228 MGG720223:MGL720228 MQC720223:MQH720228 MZY720223:NAD720228 NJU720223:NJZ720228 NTQ720223:NTV720228 ODM720223:ODR720228 ONI720223:ONN720228 OXE720223:OXJ720228 PHA720223:PHF720228 PQW720223:PRB720228 QAS720223:QAX720228 QKO720223:QKT720228 QUK720223:QUP720228 REG720223:REL720228 ROC720223:ROH720228 RXY720223:RYD720228 SHU720223:SHZ720228 SRQ720223:SRV720228 TBM720223:TBR720228 TLI720223:TLN720228 TVE720223:TVJ720228 UFA720223:UFF720228 UOW720223:UPB720228 UYS720223:UYX720228 VIO720223:VIT720228 VSK720223:VSP720228 WCG720223:WCL720228 WMC720223:WMH720228 WVY720223:WWD720228 JM785759:JR785764 TI785759:TN785764 ADE785759:ADJ785764 ANA785759:ANF785764 AWW785759:AXB785764 BGS785759:BGX785764 BQO785759:BQT785764 CAK785759:CAP785764 CKG785759:CKL785764 CUC785759:CUH785764 DDY785759:DED785764 DNU785759:DNZ785764 DXQ785759:DXV785764 EHM785759:EHR785764 ERI785759:ERN785764 FBE785759:FBJ785764 FLA785759:FLF785764 FUW785759:FVB785764 GES785759:GEX785764 GOO785759:GOT785764 GYK785759:GYP785764 HIG785759:HIL785764 HSC785759:HSH785764 IBY785759:ICD785764 ILU785759:ILZ785764 IVQ785759:IVV785764 JFM785759:JFR785764 JPI785759:JPN785764 JZE785759:JZJ785764 KJA785759:KJF785764 KSW785759:KTB785764 LCS785759:LCX785764 LMO785759:LMT785764 LWK785759:LWP785764 MGG785759:MGL785764 MQC785759:MQH785764 MZY785759:NAD785764 NJU785759:NJZ785764 NTQ785759:NTV785764 ODM785759:ODR785764 ONI785759:ONN785764 OXE785759:OXJ785764 PHA785759:PHF785764 PQW785759:PRB785764 QAS785759:QAX785764 QKO785759:QKT785764 QUK785759:QUP785764 REG785759:REL785764 ROC785759:ROH785764 RXY785759:RYD785764 SHU785759:SHZ785764 SRQ785759:SRV785764 TBM785759:TBR785764 TLI785759:TLN785764 TVE785759:TVJ785764 UFA785759:UFF785764 UOW785759:UPB785764 UYS785759:UYX785764 VIO785759:VIT785764 VSK785759:VSP785764 WCG785759:WCL785764 WMC785759:WMH785764 WVY785759:WWD785764 JM851295:JR851300 TI851295:TN851300 ADE851295:ADJ851300 ANA851295:ANF851300 AWW851295:AXB851300 BGS851295:BGX851300 BQO851295:BQT851300 CAK851295:CAP851300 CKG851295:CKL851300 CUC851295:CUH851300 DDY851295:DED851300 DNU851295:DNZ851300 DXQ851295:DXV851300 EHM851295:EHR851300 ERI851295:ERN851300 FBE851295:FBJ851300 FLA851295:FLF851300 FUW851295:FVB851300 GES851295:GEX851300 GOO851295:GOT851300 GYK851295:GYP851300 HIG851295:HIL851300 HSC851295:HSH851300 IBY851295:ICD851300 ILU851295:ILZ851300 IVQ851295:IVV851300 JFM851295:JFR851300 JPI851295:JPN851300 JZE851295:JZJ851300 KJA851295:KJF851300 KSW851295:KTB851300 LCS851295:LCX851300 LMO851295:LMT851300 LWK851295:LWP851300 MGG851295:MGL851300 MQC851295:MQH851300 MZY851295:NAD851300 NJU851295:NJZ851300 NTQ851295:NTV851300 ODM851295:ODR851300 ONI851295:ONN851300 OXE851295:OXJ851300 PHA851295:PHF851300 PQW851295:PRB851300 QAS851295:QAX851300 QKO851295:QKT851300 QUK851295:QUP851300 REG851295:REL851300 ROC851295:ROH851300 RXY851295:RYD851300 SHU851295:SHZ851300 SRQ851295:SRV851300 TBM851295:TBR851300 TLI851295:TLN851300 TVE851295:TVJ851300 UFA851295:UFF851300 UOW851295:UPB851300 UYS851295:UYX851300 VIO851295:VIT851300 VSK851295:VSP851300 WCG851295:WCL851300 WMC851295:WMH851300 WVY851295:WWD851300 JM916831:JR916836 TI916831:TN916836 ADE916831:ADJ916836 ANA916831:ANF916836 AWW916831:AXB916836 BGS916831:BGX916836 BQO916831:BQT916836 CAK916831:CAP916836 CKG916831:CKL916836 CUC916831:CUH916836 DDY916831:DED916836 DNU916831:DNZ916836 DXQ916831:DXV916836 EHM916831:EHR916836 ERI916831:ERN916836 FBE916831:FBJ916836 FLA916831:FLF916836 FUW916831:FVB916836 GES916831:GEX916836 GOO916831:GOT916836 GYK916831:GYP916836 HIG916831:HIL916836 HSC916831:HSH916836 IBY916831:ICD916836 ILU916831:ILZ916836 IVQ916831:IVV916836 JFM916831:JFR916836 JPI916831:JPN916836 JZE916831:JZJ916836 KJA916831:KJF916836 KSW916831:KTB916836 LCS916831:LCX916836 LMO916831:LMT916836 LWK916831:LWP916836 MGG916831:MGL916836 MQC916831:MQH916836 MZY916831:NAD916836 NJU916831:NJZ916836 NTQ916831:NTV916836 ODM916831:ODR916836 ONI916831:ONN916836 OXE916831:OXJ916836 PHA916831:PHF916836 PQW916831:PRB916836 QAS916831:QAX916836 QKO916831:QKT916836 QUK916831:QUP916836 REG916831:REL916836 ROC916831:ROH916836 RXY916831:RYD916836 SHU916831:SHZ916836 SRQ916831:SRV916836 TBM916831:TBR916836 TLI916831:TLN916836 TVE916831:TVJ916836 UFA916831:UFF916836 UOW916831:UPB916836 UYS916831:UYX916836 VIO916831:VIT916836 VSK916831:VSP916836 WCG916831:WCL916836 WMC916831:WMH916836 WVY916831:WWD916836 JM982367:JR982372 TI982367:TN982372 ADE982367:ADJ982372 ANA982367:ANF982372 AWW982367:AXB982372 BGS982367:BGX982372 BQO982367:BQT982372 CAK982367:CAP982372 CKG982367:CKL982372 CUC982367:CUH982372 DDY982367:DED982372 DNU982367:DNZ982372 DXQ982367:DXV982372 EHM982367:EHR982372 ERI982367:ERN982372 FBE982367:FBJ982372 FLA982367:FLF982372 FUW982367:FVB982372 GES982367:GEX982372 GOO982367:GOT982372 GYK982367:GYP982372 HIG982367:HIL982372 HSC982367:HSH982372 IBY982367:ICD982372 ILU982367:ILZ982372 IVQ982367:IVV982372 JFM982367:JFR982372 JPI982367:JPN982372 JZE982367:JZJ982372 KJA982367:KJF982372 KSW982367:KTB982372 LCS982367:LCX982372 LMO982367:LMT982372 LWK982367:LWP982372 MGG982367:MGL982372 MQC982367:MQH982372 MZY982367:NAD982372 NJU982367:NJZ982372 NTQ982367:NTV982372 ODM982367:ODR982372 ONI982367:ONN982372 OXE982367:OXJ982372 PHA982367:PHF982372 PQW982367:PRB982372 QAS982367:QAX982372 QKO982367:QKT982372 QUK982367:QUP982372 REG982367:REL982372 ROC982367:ROH982372 RXY982367:RYD982372 SHU982367:SHZ982372 SRQ982367:SRV982372 TBM982367:TBR982372 TLI982367:TLN982372 TVE982367:TVJ982372 UFA982367:UFF982372 UOW982367:UPB982372 UYS982367:UYX982372 VIO982367:VIT982372 VSK982367:VSP982372 WCG982367:WCL982372 WMC982367:WMH982372 AE982367:AF982372 AE916831:AF916836 AE851295:AF851300 AE785759:AF785764 AE720223:AF720228 AE654687:AF654692 AE589151:AF589156 AE523615:AF523620 AE458079:AF458084 AE392543:AF392548 AE327007:AF327012 AE261471:AF261476 AE195935:AF195940 AE130399:AF130404 AE64863:AF64868"/>
  </dataValidations>
  <pageMargins left="0.70866141732283472" right="0.39370078740157483" top="0.55118110236220474" bottom="0.55118110236220474" header="0.31496062992125984" footer="0.31496062992125984"/>
  <pageSetup paperSize="9" fitToHeight="0" orientation="portrait" r:id="rId1"/>
  <headerFooter differentFirst="1">
    <oddHeader xml:space="preserve">&amp;R&amp;12 </oddHeader>
  </headerFooter>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"1,2,3,4,5,6,7,8,9,10,11,12"</xm:f>
          </x14:formula1>
          <xm:sqref>V65036:W65037 IS65036:IT65037 SO65036:SP65037 ACK65036:ACL65037 AMG65036:AMH65037 AWC65036:AWD65037 BFY65036:BFZ65037 BPU65036:BPV65037 BZQ65036:BZR65037 CJM65036:CJN65037 CTI65036:CTJ65037 DDE65036:DDF65037 DNA65036:DNB65037 DWW65036:DWX65037 EGS65036:EGT65037 EQO65036:EQP65037 FAK65036:FAL65037 FKG65036:FKH65037 FUC65036:FUD65037 GDY65036:GDZ65037 GNU65036:GNV65037 GXQ65036:GXR65037 HHM65036:HHN65037 HRI65036:HRJ65037 IBE65036:IBF65037 ILA65036:ILB65037 IUW65036:IUX65037 JES65036:JET65037 JOO65036:JOP65037 JYK65036:JYL65037 KIG65036:KIH65037 KSC65036:KSD65037 LBY65036:LBZ65037 LLU65036:LLV65037 LVQ65036:LVR65037 MFM65036:MFN65037 MPI65036:MPJ65037 MZE65036:MZF65037 NJA65036:NJB65037 NSW65036:NSX65037 OCS65036:OCT65037 OMO65036:OMP65037 OWK65036:OWL65037 PGG65036:PGH65037 PQC65036:PQD65037 PZY65036:PZZ65037 QJU65036:QJV65037 QTQ65036:QTR65037 RDM65036:RDN65037 RNI65036:RNJ65037 RXE65036:RXF65037 SHA65036:SHB65037 SQW65036:SQX65037 TAS65036:TAT65037 TKO65036:TKP65037 TUK65036:TUL65037 UEG65036:UEH65037 UOC65036:UOD65037 UXY65036:UXZ65037 VHU65036:VHV65037 VRQ65036:VRR65037 WBM65036:WBN65037 WLI65036:WLJ65037 WVE65036:WVF65037 V130572:W130573 IS130572:IT130573 SO130572:SP130573 ACK130572:ACL130573 AMG130572:AMH130573 AWC130572:AWD130573 BFY130572:BFZ130573 BPU130572:BPV130573 BZQ130572:BZR130573 CJM130572:CJN130573 CTI130572:CTJ130573 DDE130572:DDF130573 DNA130572:DNB130573 DWW130572:DWX130573 EGS130572:EGT130573 EQO130572:EQP130573 FAK130572:FAL130573 FKG130572:FKH130573 FUC130572:FUD130573 GDY130572:GDZ130573 GNU130572:GNV130573 GXQ130572:GXR130573 HHM130572:HHN130573 HRI130572:HRJ130573 IBE130572:IBF130573 ILA130572:ILB130573 IUW130572:IUX130573 JES130572:JET130573 JOO130572:JOP130573 JYK130572:JYL130573 KIG130572:KIH130573 KSC130572:KSD130573 LBY130572:LBZ130573 LLU130572:LLV130573 LVQ130572:LVR130573 MFM130572:MFN130573 MPI130572:MPJ130573 MZE130572:MZF130573 NJA130572:NJB130573 NSW130572:NSX130573 OCS130572:OCT130573 OMO130572:OMP130573 OWK130572:OWL130573 PGG130572:PGH130573 PQC130572:PQD130573 PZY130572:PZZ130573 QJU130572:QJV130573 QTQ130572:QTR130573 RDM130572:RDN130573 RNI130572:RNJ130573 RXE130572:RXF130573 SHA130572:SHB130573 SQW130572:SQX130573 TAS130572:TAT130573 TKO130572:TKP130573 TUK130572:TUL130573 UEG130572:UEH130573 UOC130572:UOD130573 UXY130572:UXZ130573 VHU130572:VHV130573 VRQ130572:VRR130573 WBM130572:WBN130573 WLI130572:WLJ130573 WVE130572:WVF130573 V196108:W196109 IS196108:IT196109 SO196108:SP196109 ACK196108:ACL196109 AMG196108:AMH196109 AWC196108:AWD196109 BFY196108:BFZ196109 BPU196108:BPV196109 BZQ196108:BZR196109 CJM196108:CJN196109 CTI196108:CTJ196109 DDE196108:DDF196109 DNA196108:DNB196109 DWW196108:DWX196109 EGS196108:EGT196109 EQO196108:EQP196109 FAK196108:FAL196109 FKG196108:FKH196109 FUC196108:FUD196109 GDY196108:GDZ196109 GNU196108:GNV196109 GXQ196108:GXR196109 HHM196108:HHN196109 HRI196108:HRJ196109 IBE196108:IBF196109 ILA196108:ILB196109 IUW196108:IUX196109 JES196108:JET196109 JOO196108:JOP196109 JYK196108:JYL196109 KIG196108:KIH196109 KSC196108:KSD196109 LBY196108:LBZ196109 LLU196108:LLV196109 LVQ196108:LVR196109 MFM196108:MFN196109 MPI196108:MPJ196109 MZE196108:MZF196109 NJA196108:NJB196109 NSW196108:NSX196109 OCS196108:OCT196109 OMO196108:OMP196109 OWK196108:OWL196109 PGG196108:PGH196109 PQC196108:PQD196109 PZY196108:PZZ196109 QJU196108:QJV196109 QTQ196108:QTR196109 RDM196108:RDN196109 RNI196108:RNJ196109 RXE196108:RXF196109 SHA196108:SHB196109 SQW196108:SQX196109 TAS196108:TAT196109 TKO196108:TKP196109 TUK196108:TUL196109 UEG196108:UEH196109 UOC196108:UOD196109 UXY196108:UXZ196109 VHU196108:VHV196109 VRQ196108:VRR196109 WBM196108:WBN196109 WLI196108:WLJ196109 WVE196108:WVF196109 V261644:W261645 IS261644:IT261645 SO261644:SP261645 ACK261644:ACL261645 AMG261644:AMH261645 AWC261644:AWD261645 BFY261644:BFZ261645 BPU261644:BPV261645 BZQ261644:BZR261645 CJM261644:CJN261645 CTI261644:CTJ261645 DDE261644:DDF261645 DNA261644:DNB261645 DWW261644:DWX261645 EGS261644:EGT261645 EQO261644:EQP261645 FAK261644:FAL261645 FKG261644:FKH261645 FUC261644:FUD261645 GDY261644:GDZ261645 GNU261644:GNV261645 GXQ261644:GXR261645 HHM261644:HHN261645 HRI261644:HRJ261645 IBE261644:IBF261645 ILA261644:ILB261645 IUW261644:IUX261645 JES261644:JET261645 JOO261644:JOP261645 JYK261644:JYL261645 KIG261644:KIH261645 KSC261644:KSD261645 LBY261644:LBZ261645 LLU261644:LLV261645 LVQ261644:LVR261645 MFM261644:MFN261645 MPI261644:MPJ261645 MZE261644:MZF261645 NJA261644:NJB261645 NSW261644:NSX261645 OCS261644:OCT261645 OMO261644:OMP261645 OWK261644:OWL261645 PGG261644:PGH261645 PQC261644:PQD261645 PZY261644:PZZ261645 QJU261644:QJV261645 QTQ261644:QTR261645 RDM261644:RDN261645 RNI261644:RNJ261645 RXE261644:RXF261645 SHA261644:SHB261645 SQW261644:SQX261645 TAS261644:TAT261645 TKO261644:TKP261645 TUK261644:TUL261645 UEG261644:UEH261645 UOC261644:UOD261645 UXY261644:UXZ261645 VHU261644:VHV261645 VRQ261644:VRR261645 WBM261644:WBN261645 WLI261644:WLJ261645 WVE261644:WVF261645 V327180:W327181 IS327180:IT327181 SO327180:SP327181 ACK327180:ACL327181 AMG327180:AMH327181 AWC327180:AWD327181 BFY327180:BFZ327181 BPU327180:BPV327181 BZQ327180:BZR327181 CJM327180:CJN327181 CTI327180:CTJ327181 DDE327180:DDF327181 DNA327180:DNB327181 DWW327180:DWX327181 EGS327180:EGT327181 EQO327180:EQP327181 FAK327180:FAL327181 FKG327180:FKH327181 FUC327180:FUD327181 GDY327180:GDZ327181 GNU327180:GNV327181 GXQ327180:GXR327181 HHM327180:HHN327181 HRI327180:HRJ327181 IBE327180:IBF327181 ILA327180:ILB327181 IUW327180:IUX327181 JES327180:JET327181 JOO327180:JOP327181 JYK327180:JYL327181 KIG327180:KIH327181 KSC327180:KSD327181 LBY327180:LBZ327181 LLU327180:LLV327181 LVQ327180:LVR327181 MFM327180:MFN327181 MPI327180:MPJ327181 MZE327180:MZF327181 NJA327180:NJB327181 NSW327180:NSX327181 OCS327180:OCT327181 OMO327180:OMP327181 OWK327180:OWL327181 PGG327180:PGH327181 PQC327180:PQD327181 PZY327180:PZZ327181 QJU327180:QJV327181 QTQ327180:QTR327181 RDM327180:RDN327181 RNI327180:RNJ327181 RXE327180:RXF327181 SHA327180:SHB327181 SQW327180:SQX327181 TAS327180:TAT327181 TKO327180:TKP327181 TUK327180:TUL327181 UEG327180:UEH327181 UOC327180:UOD327181 UXY327180:UXZ327181 VHU327180:VHV327181 VRQ327180:VRR327181 WBM327180:WBN327181 WLI327180:WLJ327181 WVE327180:WVF327181 V392716:W392717 IS392716:IT392717 SO392716:SP392717 ACK392716:ACL392717 AMG392716:AMH392717 AWC392716:AWD392717 BFY392716:BFZ392717 BPU392716:BPV392717 BZQ392716:BZR392717 CJM392716:CJN392717 CTI392716:CTJ392717 DDE392716:DDF392717 DNA392716:DNB392717 DWW392716:DWX392717 EGS392716:EGT392717 EQO392716:EQP392717 FAK392716:FAL392717 FKG392716:FKH392717 FUC392716:FUD392717 GDY392716:GDZ392717 GNU392716:GNV392717 GXQ392716:GXR392717 HHM392716:HHN392717 HRI392716:HRJ392717 IBE392716:IBF392717 ILA392716:ILB392717 IUW392716:IUX392717 JES392716:JET392717 JOO392716:JOP392717 JYK392716:JYL392717 KIG392716:KIH392717 KSC392716:KSD392717 LBY392716:LBZ392717 LLU392716:LLV392717 LVQ392716:LVR392717 MFM392716:MFN392717 MPI392716:MPJ392717 MZE392716:MZF392717 NJA392716:NJB392717 NSW392716:NSX392717 OCS392716:OCT392717 OMO392716:OMP392717 OWK392716:OWL392717 PGG392716:PGH392717 PQC392716:PQD392717 PZY392716:PZZ392717 QJU392716:QJV392717 QTQ392716:QTR392717 RDM392716:RDN392717 RNI392716:RNJ392717 RXE392716:RXF392717 SHA392716:SHB392717 SQW392716:SQX392717 TAS392716:TAT392717 TKO392716:TKP392717 TUK392716:TUL392717 UEG392716:UEH392717 UOC392716:UOD392717 UXY392716:UXZ392717 VHU392716:VHV392717 VRQ392716:VRR392717 WBM392716:WBN392717 WLI392716:WLJ392717 WVE392716:WVF392717 V458252:W458253 IS458252:IT458253 SO458252:SP458253 ACK458252:ACL458253 AMG458252:AMH458253 AWC458252:AWD458253 BFY458252:BFZ458253 BPU458252:BPV458253 BZQ458252:BZR458253 CJM458252:CJN458253 CTI458252:CTJ458253 DDE458252:DDF458253 DNA458252:DNB458253 DWW458252:DWX458253 EGS458252:EGT458253 EQO458252:EQP458253 FAK458252:FAL458253 FKG458252:FKH458253 FUC458252:FUD458253 GDY458252:GDZ458253 GNU458252:GNV458253 GXQ458252:GXR458253 HHM458252:HHN458253 HRI458252:HRJ458253 IBE458252:IBF458253 ILA458252:ILB458253 IUW458252:IUX458253 JES458252:JET458253 JOO458252:JOP458253 JYK458252:JYL458253 KIG458252:KIH458253 KSC458252:KSD458253 LBY458252:LBZ458253 LLU458252:LLV458253 LVQ458252:LVR458253 MFM458252:MFN458253 MPI458252:MPJ458253 MZE458252:MZF458253 NJA458252:NJB458253 NSW458252:NSX458253 OCS458252:OCT458253 OMO458252:OMP458253 OWK458252:OWL458253 PGG458252:PGH458253 PQC458252:PQD458253 PZY458252:PZZ458253 QJU458252:QJV458253 QTQ458252:QTR458253 RDM458252:RDN458253 RNI458252:RNJ458253 RXE458252:RXF458253 SHA458252:SHB458253 SQW458252:SQX458253 TAS458252:TAT458253 TKO458252:TKP458253 TUK458252:TUL458253 UEG458252:UEH458253 UOC458252:UOD458253 UXY458252:UXZ458253 VHU458252:VHV458253 VRQ458252:VRR458253 WBM458252:WBN458253 WLI458252:WLJ458253 WVE458252:WVF458253 V523788:W523789 IS523788:IT523789 SO523788:SP523789 ACK523788:ACL523789 AMG523788:AMH523789 AWC523788:AWD523789 BFY523788:BFZ523789 BPU523788:BPV523789 BZQ523788:BZR523789 CJM523788:CJN523789 CTI523788:CTJ523789 DDE523788:DDF523789 DNA523788:DNB523789 DWW523788:DWX523789 EGS523788:EGT523789 EQO523788:EQP523789 FAK523788:FAL523789 FKG523788:FKH523789 FUC523788:FUD523789 GDY523788:GDZ523789 GNU523788:GNV523789 GXQ523788:GXR523789 HHM523788:HHN523789 HRI523788:HRJ523789 IBE523788:IBF523789 ILA523788:ILB523789 IUW523788:IUX523789 JES523788:JET523789 JOO523788:JOP523789 JYK523788:JYL523789 KIG523788:KIH523789 KSC523788:KSD523789 LBY523788:LBZ523789 LLU523788:LLV523789 LVQ523788:LVR523789 MFM523788:MFN523789 MPI523788:MPJ523789 MZE523788:MZF523789 NJA523788:NJB523789 NSW523788:NSX523789 OCS523788:OCT523789 OMO523788:OMP523789 OWK523788:OWL523789 PGG523788:PGH523789 PQC523788:PQD523789 PZY523788:PZZ523789 QJU523788:QJV523789 QTQ523788:QTR523789 RDM523788:RDN523789 RNI523788:RNJ523789 RXE523788:RXF523789 SHA523788:SHB523789 SQW523788:SQX523789 TAS523788:TAT523789 TKO523788:TKP523789 TUK523788:TUL523789 UEG523788:UEH523789 UOC523788:UOD523789 UXY523788:UXZ523789 VHU523788:VHV523789 VRQ523788:VRR523789 WBM523788:WBN523789 WLI523788:WLJ523789 WVE523788:WVF523789 V589324:W589325 IS589324:IT589325 SO589324:SP589325 ACK589324:ACL589325 AMG589324:AMH589325 AWC589324:AWD589325 BFY589324:BFZ589325 BPU589324:BPV589325 BZQ589324:BZR589325 CJM589324:CJN589325 CTI589324:CTJ589325 DDE589324:DDF589325 DNA589324:DNB589325 DWW589324:DWX589325 EGS589324:EGT589325 EQO589324:EQP589325 FAK589324:FAL589325 FKG589324:FKH589325 FUC589324:FUD589325 GDY589324:GDZ589325 GNU589324:GNV589325 GXQ589324:GXR589325 HHM589324:HHN589325 HRI589324:HRJ589325 IBE589324:IBF589325 ILA589324:ILB589325 IUW589324:IUX589325 JES589324:JET589325 JOO589324:JOP589325 JYK589324:JYL589325 KIG589324:KIH589325 KSC589324:KSD589325 LBY589324:LBZ589325 LLU589324:LLV589325 LVQ589324:LVR589325 MFM589324:MFN589325 MPI589324:MPJ589325 MZE589324:MZF589325 NJA589324:NJB589325 NSW589324:NSX589325 OCS589324:OCT589325 OMO589324:OMP589325 OWK589324:OWL589325 PGG589324:PGH589325 PQC589324:PQD589325 PZY589324:PZZ589325 QJU589324:QJV589325 QTQ589324:QTR589325 RDM589324:RDN589325 RNI589324:RNJ589325 RXE589324:RXF589325 SHA589324:SHB589325 SQW589324:SQX589325 TAS589324:TAT589325 TKO589324:TKP589325 TUK589324:TUL589325 UEG589324:UEH589325 UOC589324:UOD589325 UXY589324:UXZ589325 VHU589324:VHV589325 VRQ589324:VRR589325 WBM589324:WBN589325 WLI589324:WLJ589325 WVE589324:WVF589325 V654860:W654861 IS654860:IT654861 SO654860:SP654861 ACK654860:ACL654861 AMG654860:AMH654861 AWC654860:AWD654861 BFY654860:BFZ654861 BPU654860:BPV654861 BZQ654860:BZR654861 CJM654860:CJN654861 CTI654860:CTJ654861 DDE654860:DDF654861 DNA654860:DNB654861 DWW654860:DWX654861 EGS654860:EGT654861 EQO654860:EQP654861 FAK654860:FAL654861 FKG654860:FKH654861 FUC654860:FUD654861 GDY654860:GDZ654861 GNU654860:GNV654861 GXQ654860:GXR654861 HHM654860:HHN654861 HRI654860:HRJ654861 IBE654860:IBF654861 ILA654860:ILB654861 IUW654860:IUX654861 JES654860:JET654861 JOO654860:JOP654861 JYK654860:JYL654861 KIG654860:KIH654861 KSC654860:KSD654861 LBY654860:LBZ654861 LLU654860:LLV654861 LVQ654860:LVR654861 MFM654860:MFN654861 MPI654860:MPJ654861 MZE654860:MZF654861 NJA654860:NJB654861 NSW654860:NSX654861 OCS654860:OCT654861 OMO654860:OMP654861 OWK654860:OWL654861 PGG654860:PGH654861 PQC654860:PQD654861 PZY654860:PZZ654861 QJU654860:QJV654861 QTQ654860:QTR654861 RDM654860:RDN654861 RNI654860:RNJ654861 RXE654860:RXF654861 SHA654860:SHB654861 SQW654860:SQX654861 TAS654860:TAT654861 TKO654860:TKP654861 TUK654860:TUL654861 UEG654860:UEH654861 UOC654860:UOD654861 UXY654860:UXZ654861 VHU654860:VHV654861 VRQ654860:VRR654861 WBM654860:WBN654861 WLI654860:WLJ654861 WVE654860:WVF654861 V720396:W720397 IS720396:IT720397 SO720396:SP720397 ACK720396:ACL720397 AMG720396:AMH720397 AWC720396:AWD720397 BFY720396:BFZ720397 BPU720396:BPV720397 BZQ720396:BZR720397 CJM720396:CJN720397 CTI720396:CTJ720397 DDE720396:DDF720397 DNA720396:DNB720397 DWW720396:DWX720397 EGS720396:EGT720397 EQO720396:EQP720397 FAK720396:FAL720397 FKG720396:FKH720397 FUC720396:FUD720397 GDY720396:GDZ720397 GNU720396:GNV720397 GXQ720396:GXR720397 HHM720396:HHN720397 HRI720396:HRJ720397 IBE720396:IBF720397 ILA720396:ILB720397 IUW720396:IUX720397 JES720396:JET720397 JOO720396:JOP720397 JYK720396:JYL720397 KIG720396:KIH720397 KSC720396:KSD720397 LBY720396:LBZ720397 LLU720396:LLV720397 LVQ720396:LVR720397 MFM720396:MFN720397 MPI720396:MPJ720397 MZE720396:MZF720397 NJA720396:NJB720397 NSW720396:NSX720397 OCS720396:OCT720397 OMO720396:OMP720397 OWK720396:OWL720397 PGG720396:PGH720397 PQC720396:PQD720397 PZY720396:PZZ720397 QJU720396:QJV720397 QTQ720396:QTR720397 RDM720396:RDN720397 RNI720396:RNJ720397 RXE720396:RXF720397 SHA720396:SHB720397 SQW720396:SQX720397 TAS720396:TAT720397 TKO720396:TKP720397 TUK720396:TUL720397 UEG720396:UEH720397 UOC720396:UOD720397 UXY720396:UXZ720397 VHU720396:VHV720397 VRQ720396:VRR720397 WBM720396:WBN720397 WLI720396:WLJ720397 WVE720396:WVF720397 V785932:W785933 IS785932:IT785933 SO785932:SP785933 ACK785932:ACL785933 AMG785932:AMH785933 AWC785932:AWD785933 BFY785932:BFZ785933 BPU785932:BPV785933 BZQ785932:BZR785933 CJM785932:CJN785933 CTI785932:CTJ785933 DDE785932:DDF785933 DNA785932:DNB785933 DWW785932:DWX785933 EGS785932:EGT785933 EQO785932:EQP785933 FAK785932:FAL785933 FKG785932:FKH785933 FUC785932:FUD785933 GDY785932:GDZ785933 GNU785932:GNV785933 GXQ785932:GXR785933 HHM785932:HHN785933 HRI785932:HRJ785933 IBE785932:IBF785933 ILA785932:ILB785933 IUW785932:IUX785933 JES785932:JET785933 JOO785932:JOP785933 JYK785932:JYL785933 KIG785932:KIH785933 KSC785932:KSD785933 LBY785932:LBZ785933 LLU785932:LLV785933 LVQ785932:LVR785933 MFM785932:MFN785933 MPI785932:MPJ785933 MZE785932:MZF785933 NJA785932:NJB785933 NSW785932:NSX785933 OCS785932:OCT785933 OMO785932:OMP785933 OWK785932:OWL785933 PGG785932:PGH785933 PQC785932:PQD785933 PZY785932:PZZ785933 QJU785932:QJV785933 QTQ785932:QTR785933 RDM785932:RDN785933 RNI785932:RNJ785933 RXE785932:RXF785933 SHA785932:SHB785933 SQW785932:SQX785933 TAS785932:TAT785933 TKO785932:TKP785933 TUK785932:TUL785933 UEG785932:UEH785933 UOC785932:UOD785933 UXY785932:UXZ785933 VHU785932:VHV785933 VRQ785932:VRR785933 WBM785932:WBN785933 WLI785932:WLJ785933 WVE785932:WVF785933 V851468:W851469 IS851468:IT851469 SO851468:SP851469 ACK851468:ACL851469 AMG851468:AMH851469 AWC851468:AWD851469 BFY851468:BFZ851469 BPU851468:BPV851469 BZQ851468:BZR851469 CJM851468:CJN851469 CTI851468:CTJ851469 DDE851468:DDF851469 DNA851468:DNB851469 DWW851468:DWX851469 EGS851468:EGT851469 EQO851468:EQP851469 FAK851468:FAL851469 FKG851468:FKH851469 FUC851468:FUD851469 GDY851468:GDZ851469 GNU851468:GNV851469 GXQ851468:GXR851469 HHM851468:HHN851469 HRI851468:HRJ851469 IBE851468:IBF851469 ILA851468:ILB851469 IUW851468:IUX851469 JES851468:JET851469 JOO851468:JOP851469 JYK851468:JYL851469 KIG851468:KIH851469 KSC851468:KSD851469 LBY851468:LBZ851469 LLU851468:LLV851469 LVQ851468:LVR851469 MFM851468:MFN851469 MPI851468:MPJ851469 MZE851468:MZF851469 NJA851468:NJB851469 NSW851468:NSX851469 OCS851468:OCT851469 OMO851468:OMP851469 OWK851468:OWL851469 PGG851468:PGH851469 PQC851468:PQD851469 PZY851468:PZZ851469 QJU851468:QJV851469 QTQ851468:QTR851469 RDM851468:RDN851469 RNI851468:RNJ851469 RXE851468:RXF851469 SHA851468:SHB851469 SQW851468:SQX851469 TAS851468:TAT851469 TKO851468:TKP851469 TUK851468:TUL851469 UEG851468:UEH851469 UOC851468:UOD851469 UXY851468:UXZ851469 VHU851468:VHV851469 VRQ851468:VRR851469 WBM851468:WBN851469 WLI851468:WLJ851469 WVE851468:WVF851469 V917004:W917005 IS917004:IT917005 SO917004:SP917005 ACK917004:ACL917005 AMG917004:AMH917005 AWC917004:AWD917005 BFY917004:BFZ917005 BPU917004:BPV917005 BZQ917004:BZR917005 CJM917004:CJN917005 CTI917004:CTJ917005 DDE917004:DDF917005 DNA917004:DNB917005 DWW917004:DWX917005 EGS917004:EGT917005 EQO917004:EQP917005 FAK917004:FAL917005 FKG917004:FKH917005 FUC917004:FUD917005 GDY917004:GDZ917005 GNU917004:GNV917005 GXQ917004:GXR917005 HHM917004:HHN917005 HRI917004:HRJ917005 IBE917004:IBF917005 ILA917004:ILB917005 IUW917004:IUX917005 JES917004:JET917005 JOO917004:JOP917005 JYK917004:JYL917005 KIG917004:KIH917005 KSC917004:KSD917005 LBY917004:LBZ917005 LLU917004:LLV917005 LVQ917004:LVR917005 MFM917004:MFN917005 MPI917004:MPJ917005 MZE917004:MZF917005 NJA917004:NJB917005 NSW917004:NSX917005 OCS917004:OCT917005 OMO917004:OMP917005 OWK917004:OWL917005 PGG917004:PGH917005 PQC917004:PQD917005 PZY917004:PZZ917005 QJU917004:QJV917005 QTQ917004:QTR917005 RDM917004:RDN917005 RNI917004:RNJ917005 RXE917004:RXF917005 SHA917004:SHB917005 SQW917004:SQX917005 TAS917004:TAT917005 TKO917004:TKP917005 TUK917004:TUL917005 UEG917004:UEH917005 UOC917004:UOD917005 UXY917004:UXZ917005 VHU917004:VHV917005 VRQ917004:VRR917005 WBM917004:WBN917005 WLI917004:WLJ917005 WVE917004:WVF917005 V982540:W982541 IS982540:IT982541 SO982540:SP982541 ACK982540:ACL982541 AMG982540:AMH982541 AWC982540:AWD982541 BFY982540:BFZ982541 BPU982540:BPV982541 BZQ982540:BZR982541 CJM982540:CJN982541 CTI982540:CTJ982541 DDE982540:DDF982541 DNA982540:DNB982541 DWW982540:DWX982541 EGS982540:EGT982541 EQO982540:EQP982541 FAK982540:FAL982541 FKG982540:FKH982541 FUC982540:FUD982541 GDY982540:GDZ982541 GNU982540:GNV982541 GXQ982540:GXR982541 HHM982540:HHN982541 HRI982540:HRJ982541 IBE982540:IBF982541 ILA982540:ILB982541 IUW982540:IUX982541 JES982540:JET982541 JOO982540:JOP982541 JYK982540:JYL982541 KIG982540:KIH982541 KSC982540:KSD982541 LBY982540:LBZ982541 LLU982540:LLV982541 LVQ982540:LVR982541 MFM982540:MFN982541 MPI982540:MPJ982541 MZE982540:MZF982541 NJA982540:NJB982541 NSW982540:NSX982541 OCS982540:OCT982541 OMO982540:OMP982541 OWK982540:OWL982541 PGG982540:PGH982541 PQC982540:PQD982541 PZY982540:PZZ982541 QJU982540:QJV982541 QTQ982540:QTR982541 RDM982540:RDN982541 RNI982540:RNJ982541 RXE982540:RXF982541 SHA982540:SHB982541 SQW982540:SQX982541 TAS982540:TAT982541 TKO982540:TKP982541 TUK982540:TUL982541 UEG982540:UEH982541 UOC982540:UOD982541 UXY982540:UXZ982541 VHU982540:VHV982541 VRQ982540:VRR982541 WBM982540:WBN982541 WLI982540:WLJ982541 WVE982540:WVF982541 JO65140:JP65141 TK65140:TL65141 ADG65140:ADH65141 ANC65140:AND65141 AWY65140:AWZ65141 BGU65140:BGV65141 BQQ65140:BQR65141 CAM65140:CAN65141 CKI65140:CKJ65141 CUE65140:CUF65141 DEA65140:DEB65141 DNW65140:DNX65141 DXS65140:DXT65141 EHO65140:EHP65141 ERK65140:ERL65141 FBG65140:FBH65141 FLC65140:FLD65141 FUY65140:FUZ65141 GEU65140:GEV65141 GOQ65140:GOR65141 GYM65140:GYN65141 HII65140:HIJ65141 HSE65140:HSF65141 ICA65140:ICB65141 ILW65140:ILX65141 IVS65140:IVT65141 JFO65140:JFP65141 JPK65140:JPL65141 JZG65140:JZH65141 KJC65140:KJD65141 KSY65140:KSZ65141 LCU65140:LCV65141 LMQ65140:LMR65141 LWM65140:LWN65141 MGI65140:MGJ65141 MQE65140:MQF65141 NAA65140:NAB65141 NJW65140:NJX65141 NTS65140:NTT65141 ODO65140:ODP65141 ONK65140:ONL65141 OXG65140:OXH65141 PHC65140:PHD65141 PQY65140:PQZ65141 QAU65140:QAV65141 QKQ65140:QKR65141 QUM65140:QUN65141 REI65140:REJ65141 ROE65140:ROF65141 RYA65140:RYB65141 SHW65140:SHX65141 SRS65140:SRT65141 TBO65140:TBP65141 TLK65140:TLL65141 TVG65140:TVH65141 UFC65140:UFD65141 UOY65140:UOZ65141 UYU65140:UYV65141 VIQ65140:VIR65141 VSM65140:VSN65141 WCI65140:WCJ65141 WME65140:WMF65141 WWA65140:WWB65141 JO130676:JP130677 TK130676:TL130677 ADG130676:ADH130677 ANC130676:AND130677 AWY130676:AWZ130677 BGU130676:BGV130677 BQQ130676:BQR130677 CAM130676:CAN130677 CKI130676:CKJ130677 CUE130676:CUF130677 DEA130676:DEB130677 DNW130676:DNX130677 DXS130676:DXT130677 EHO130676:EHP130677 ERK130676:ERL130677 FBG130676:FBH130677 FLC130676:FLD130677 FUY130676:FUZ130677 GEU130676:GEV130677 GOQ130676:GOR130677 GYM130676:GYN130677 HII130676:HIJ130677 HSE130676:HSF130677 ICA130676:ICB130677 ILW130676:ILX130677 IVS130676:IVT130677 JFO130676:JFP130677 JPK130676:JPL130677 JZG130676:JZH130677 KJC130676:KJD130677 KSY130676:KSZ130677 LCU130676:LCV130677 LMQ130676:LMR130677 LWM130676:LWN130677 MGI130676:MGJ130677 MQE130676:MQF130677 NAA130676:NAB130677 NJW130676:NJX130677 NTS130676:NTT130677 ODO130676:ODP130677 ONK130676:ONL130677 OXG130676:OXH130677 PHC130676:PHD130677 PQY130676:PQZ130677 QAU130676:QAV130677 QKQ130676:QKR130677 QUM130676:QUN130677 REI130676:REJ130677 ROE130676:ROF130677 RYA130676:RYB130677 SHW130676:SHX130677 SRS130676:SRT130677 TBO130676:TBP130677 TLK130676:TLL130677 TVG130676:TVH130677 UFC130676:UFD130677 UOY130676:UOZ130677 UYU130676:UYV130677 VIQ130676:VIR130677 VSM130676:VSN130677 WCI130676:WCJ130677 WME130676:WMF130677 WWA130676:WWB130677 JO196212:JP196213 TK196212:TL196213 ADG196212:ADH196213 ANC196212:AND196213 AWY196212:AWZ196213 BGU196212:BGV196213 BQQ196212:BQR196213 CAM196212:CAN196213 CKI196212:CKJ196213 CUE196212:CUF196213 DEA196212:DEB196213 DNW196212:DNX196213 DXS196212:DXT196213 EHO196212:EHP196213 ERK196212:ERL196213 FBG196212:FBH196213 FLC196212:FLD196213 FUY196212:FUZ196213 GEU196212:GEV196213 GOQ196212:GOR196213 GYM196212:GYN196213 HII196212:HIJ196213 HSE196212:HSF196213 ICA196212:ICB196213 ILW196212:ILX196213 IVS196212:IVT196213 JFO196212:JFP196213 JPK196212:JPL196213 JZG196212:JZH196213 KJC196212:KJD196213 KSY196212:KSZ196213 LCU196212:LCV196213 LMQ196212:LMR196213 LWM196212:LWN196213 MGI196212:MGJ196213 MQE196212:MQF196213 NAA196212:NAB196213 NJW196212:NJX196213 NTS196212:NTT196213 ODO196212:ODP196213 ONK196212:ONL196213 OXG196212:OXH196213 PHC196212:PHD196213 PQY196212:PQZ196213 QAU196212:QAV196213 QKQ196212:QKR196213 QUM196212:QUN196213 REI196212:REJ196213 ROE196212:ROF196213 RYA196212:RYB196213 SHW196212:SHX196213 SRS196212:SRT196213 TBO196212:TBP196213 TLK196212:TLL196213 TVG196212:TVH196213 UFC196212:UFD196213 UOY196212:UOZ196213 UYU196212:UYV196213 VIQ196212:VIR196213 VSM196212:VSN196213 WCI196212:WCJ196213 WME196212:WMF196213 WWA196212:WWB196213 JO261748:JP261749 TK261748:TL261749 ADG261748:ADH261749 ANC261748:AND261749 AWY261748:AWZ261749 BGU261748:BGV261749 BQQ261748:BQR261749 CAM261748:CAN261749 CKI261748:CKJ261749 CUE261748:CUF261749 DEA261748:DEB261749 DNW261748:DNX261749 DXS261748:DXT261749 EHO261748:EHP261749 ERK261748:ERL261749 FBG261748:FBH261749 FLC261748:FLD261749 FUY261748:FUZ261749 GEU261748:GEV261749 GOQ261748:GOR261749 GYM261748:GYN261749 HII261748:HIJ261749 HSE261748:HSF261749 ICA261748:ICB261749 ILW261748:ILX261749 IVS261748:IVT261749 JFO261748:JFP261749 JPK261748:JPL261749 JZG261748:JZH261749 KJC261748:KJD261749 KSY261748:KSZ261749 LCU261748:LCV261749 LMQ261748:LMR261749 LWM261748:LWN261749 MGI261748:MGJ261749 MQE261748:MQF261749 NAA261748:NAB261749 NJW261748:NJX261749 NTS261748:NTT261749 ODO261748:ODP261749 ONK261748:ONL261749 OXG261748:OXH261749 PHC261748:PHD261749 PQY261748:PQZ261749 QAU261748:QAV261749 QKQ261748:QKR261749 QUM261748:QUN261749 REI261748:REJ261749 ROE261748:ROF261749 RYA261748:RYB261749 SHW261748:SHX261749 SRS261748:SRT261749 TBO261748:TBP261749 TLK261748:TLL261749 TVG261748:TVH261749 UFC261748:UFD261749 UOY261748:UOZ261749 UYU261748:UYV261749 VIQ261748:VIR261749 VSM261748:VSN261749 WCI261748:WCJ261749 WME261748:WMF261749 WWA261748:WWB261749 JO327284:JP327285 TK327284:TL327285 ADG327284:ADH327285 ANC327284:AND327285 AWY327284:AWZ327285 BGU327284:BGV327285 BQQ327284:BQR327285 CAM327284:CAN327285 CKI327284:CKJ327285 CUE327284:CUF327285 DEA327284:DEB327285 DNW327284:DNX327285 DXS327284:DXT327285 EHO327284:EHP327285 ERK327284:ERL327285 FBG327284:FBH327285 FLC327284:FLD327285 FUY327284:FUZ327285 GEU327284:GEV327285 GOQ327284:GOR327285 GYM327284:GYN327285 HII327284:HIJ327285 HSE327284:HSF327285 ICA327284:ICB327285 ILW327284:ILX327285 IVS327284:IVT327285 JFO327284:JFP327285 JPK327284:JPL327285 JZG327284:JZH327285 KJC327284:KJD327285 KSY327284:KSZ327285 LCU327284:LCV327285 LMQ327284:LMR327285 LWM327284:LWN327285 MGI327284:MGJ327285 MQE327284:MQF327285 NAA327284:NAB327285 NJW327284:NJX327285 NTS327284:NTT327285 ODO327284:ODP327285 ONK327284:ONL327285 OXG327284:OXH327285 PHC327284:PHD327285 PQY327284:PQZ327285 QAU327284:QAV327285 QKQ327284:QKR327285 QUM327284:QUN327285 REI327284:REJ327285 ROE327284:ROF327285 RYA327284:RYB327285 SHW327284:SHX327285 SRS327284:SRT327285 TBO327284:TBP327285 TLK327284:TLL327285 TVG327284:TVH327285 UFC327284:UFD327285 UOY327284:UOZ327285 UYU327284:UYV327285 VIQ327284:VIR327285 VSM327284:VSN327285 WCI327284:WCJ327285 WME327284:WMF327285 WWA327284:WWB327285 JO392820:JP392821 TK392820:TL392821 ADG392820:ADH392821 ANC392820:AND392821 AWY392820:AWZ392821 BGU392820:BGV392821 BQQ392820:BQR392821 CAM392820:CAN392821 CKI392820:CKJ392821 CUE392820:CUF392821 DEA392820:DEB392821 DNW392820:DNX392821 DXS392820:DXT392821 EHO392820:EHP392821 ERK392820:ERL392821 FBG392820:FBH392821 FLC392820:FLD392821 FUY392820:FUZ392821 GEU392820:GEV392821 GOQ392820:GOR392821 GYM392820:GYN392821 HII392820:HIJ392821 HSE392820:HSF392821 ICA392820:ICB392821 ILW392820:ILX392821 IVS392820:IVT392821 JFO392820:JFP392821 JPK392820:JPL392821 JZG392820:JZH392821 KJC392820:KJD392821 KSY392820:KSZ392821 LCU392820:LCV392821 LMQ392820:LMR392821 LWM392820:LWN392821 MGI392820:MGJ392821 MQE392820:MQF392821 NAA392820:NAB392821 NJW392820:NJX392821 NTS392820:NTT392821 ODO392820:ODP392821 ONK392820:ONL392821 OXG392820:OXH392821 PHC392820:PHD392821 PQY392820:PQZ392821 QAU392820:QAV392821 QKQ392820:QKR392821 QUM392820:QUN392821 REI392820:REJ392821 ROE392820:ROF392821 RYA392820:RYB392821 SHW392820:SHX392821 SRS392820:SRT392821 TBO392820:TBP392821 TLK392820:TLL392821 TVG392820:TVH392821 UFC392820:UFD392821 UOY392820:UOZ392821 UYU392820:UYV392821 VIQ392820:VIR392821 VSM392820:VSN392821 WCI392820:WCJ392821 WME392820:WMF392821 WWA392820:WWB392821 JO458356:JP458357 TK458356:TL458357 ADG458356:ADH458357 ANC458356:AND458357 AWY458356:AWZ458357 BGU458356:BGV458357 BQQ458356:BQR458357 CAM458356:CAN458357 CKI458356:CKJ458357 CUE458356:CUF458357 DEA458356:DEB458357 DNW458356:DNX458357 DXS458356:DXT458357 EHO458356:EHP458357 ERK458356:ERL458357 FBG458356:FBH458357 FLC458356:FLD458357 FUY458356:FUZ458357 GEU458356:GEV458357 GOQ458356:GOR458357 GYM458356:GYN458357 HII458356:HIJ458357 HSE458356:HSF458357 ICA458356:ICB458357 ILW458356:ILX458357 IVS458356:IVT458357 JFO458356:JFP458357 JPK458356:JPL458357 JZG458356:JZH458357 KJC458356:KJD458357 KSY458356:KSZ458357 LCU458356:LCV458357 LMQ458356:LMR458357 LWM458356:LWN458357 MGI458356:MGJ458357 MQE458356:MQF458357 NAA458356:NAB458357 NJW458356:NJX458357 NTS458356:NTT458357 ODO458356:ODP458357 ONK458356:ONL458357 OXG458356:OXH458357 PHC458356:PHD458357 PQY458356:PQZ458357 QAU458356:QAV458357 QKQ458356:QKR458357 QUM458356:QUN458357 REI458356:REJ458357 ROE458356:ROF458357 RYA458356:RYB458357 SHW458356:SHX458357 SRS458356:SRT458357 TBO458356:TBP458357 TLK458356:TLL458357 TVG458356:TVH458357 UFC458356:UFD458357 UOY458356:UOZ458357 UYU458356:UYV458357 VIQ458356:VIR458357 VSM458356:VSN458357 WCI458356:WCJ458357 WME458356:WMF458357 WWA458356:WWB458357 JO523892:JP523893 TK523892:TL523893 ADG523892:ADH523893 ANC523892:AND523893 AWY523892:AWZ523893 BGU523892:BGV523893 BQQ523892:BQR523893 CAM523892:CAN523893 CKI523892:CKJ523893 CUE523892:CUF523893 DEA523892:DEB523893 DNW523892:DNX523893 DXS523892:DXT523893 EHO523892:EHP523893 ERK523892:ERL523893 FBG523892:FBH523893 FLC523892:FLD523893 FUY523892:FUZ523893 GEU523892:GEV523893 GOQ523892:GOR523893 GYM523892:GYN523893 HII523892:HIJ523893 HSE523892:HSF523893 ICA523892:ICB523893 ILW523892:ILX523893 IVS523892:IVT523893 JFO523892:JFP523893 JPK523892:JPL523893 JZG523892:JZH523893 KJC523892:KJD523893 KSY523892:KSZ523893 LCU523892:LCV523893 LMQ523892:LMR523893 LWM523892:LWN523893 MGI523892:MGJ523893 MQE523892:MQF523893 NAA523892:NAB523893 NJW523892:NJX523893 NTS523892:NTT523893 ODO523892:ODP523893 ONK523892:ONL523893 OXG523892:OXH523893 PHC523892:PHD523893 PQY523892:PQZ523893 QAU523892:QAV523893 QKQ523892:QKR523893 QUM523892:QUN523893 REI523892:REJ523893 ROE523892:ROF523893 RYA523892:RYB523893 SHW523892:SHX523893 SRS523892:SRT523893 TBO523892:TBP523893 TLK523892:TLL523893 TVG523892:TVH523893 UFC523892:UFD523893 UOY523892:UOZ523893 UYU523892:UYV523893 VIQ523892:VIR523893 VSM523892:VSN523893 WCI523892:WCJ523893 WME523892:WMF523893 WWA523892:WWB523893 JO589428:JP589429 TK589428:TL589429 ADG589428:ADH589429 ANC589428:AND589429 AWY589428:AWZ589429 BGU589428:BGV589429 BQQ589428:BQR589429 CAM589428:CAN589429 CKI589428:CKJ589429 CUE589428:CUF589429 DEA589428:DEB589429 DNW589428:DNX589429 DXS589428:DXT589429 EHO589428:EHP589429 ERK589428:ERL589429 FBG589428:FBH589429 FLC589428:FLD589429 FUY589428:FUZ589429 GEU589428:GEV589429 GOQ589428:GOR589429 GYM589428:GYN589429 HII589428:HIJ589429 HSE589428:HSF589429 ICA589428:ICB589429 ILW589428:ILX589429 IVS589428:IVT589429 JFO589428:JFP589429 JPK589428:JPL589429 JZG589428:JZH589429 KJC589428:KJD589429 KSY589428:KSZ589429 LCU589428:LCV589429 LMQ589428:LMR589429 LWM589428:LWN589429 MGI589428:MGJ589429 MQE589428:MQF589429 NAA589428:NAB589429 NJW589428:NJX589429 NTS589428:NTT589429 ODO589428:ODP589429 ONK589428:ONL589429 OXG589428:OXH589429 PHC589428:PHD589429 PQY589428:PQZ589429 QAU589428:QAV589429 QKQ589428:QKR589429 QUM589428:QUN589429 REI589428:REJ589429 ROE589428:ROF589429 RYA589428:RYB589429 SHW589428:SHX589429 SRS589428:SRT589429 TBO589428:TBP589429 TLK589428:TLL589429 TVG589428:TVH589429 UFC589428:UFD589429 UOY589428:UOZ589429 UYU589428:UYV589429 VIQ589428:VIR589429 VSM589428:VSN589429 WCI589428:WCJ589429 WME589428:WMF589429 WWA589428:WWB589429 JO654964:JP654965 TK654964:TL654965 ADG654964:ADH654965 ANC654964:AND654965 AWY654964:AWZ654965 BGU654964:BGV654965 BQQ654964:BQR654965 CAM654964:CAN654965 CKI654964:CKJ654965 CUE654964:CUF654965 DEA654964:DEB654965 DNW654964:DNX654965 DXS654964:DXT654965 EHO654964:EHP654965 ERK654964:ERL654965 FBG654964:FBH654965 FLC654964:FLD654965 FUY654964:FUZ654965 GEU654964:GEV654965 GOQ654964:GOR654965 GYM654964:GYN654965 HII654964:HIJ654965 HSE654964:HSF654965 ICA654964:ICB654965 ILW654964:ILX654965 IVS654964:IVT654965 JFO654964:JFP654965 JPK654964:JPL654965 JZG654964:JZH654965 KJC654964:KJD654965 KSY654964:KSZ654965 LCU654964:LCV654965 LMQ654964:LMR654965 LWM654964:LWN654965 MGI654964:MGJ654965 MQE654964:MQF654965 NAA654964:NAB654965 NJW654964:NJX654965 NTS654964:NTT654965 ODO654964:ODP654965 ONK654964:ONL654965 OXG654964:OXH654965 PHC654964:PHD654965 PQY654964:PQZ654965 QAU654964:QAV654965 QKQ654964:QKR654965 QUM654964:QUN654965 REI654964:REJ654965 ROE654964:ROF654965 RYA654964:RYB654965 SHW654964:SHX654965 SRS654964:SRT654965 TBO654964:TBP654965 TLK654964:TLL654965 TVG654964:TVH654965 UFC654964:UFD654965 UOY654964:UOZ654965 UYU654964:UYV654965 VIQ654964:VIR654965 VSM654964:VSN654965 WCI654964:WCJ654965 WME654964:WMF654965 WWA654964:WWB654965 JO720500:JP720501 TK720500:TL720501 ADG720500:ADH720501 ANC720500:AND720501 AWY720500:AWZ720501 BGU720500:BGV720501 BQQ720500:BQR720501 CAM720500:CAN720501 CKI720500:CKJ720501 CUE720500:CUF720501 DEA720500:DEB720501 DNW720500:DNX720501 DXS720500:DXT720501 EHO720500:EHP720501 ERK720500:ERL720501 FBG720500:FBH720501 FLC720500:FLD720501 FUY720500:FUZ720501 GEU720500:GEV720501 GOQ720500:GOR720501 GYM720500:GYN720501 HII720500:HIJ720501 HSE720500:HSF720501 ICA720500:ICB720501 ILW720500:ILX720501 IVS720500:IVT720501 JFO720500:JFP720501 JPK720500:JPL720501 JZG720500:JZH720501 KJC720500:KJD720501 KSY720500:KSZ720501 LCU720500:LCV720501 LMQ720500:LMR720501 LWM720500:LWN720501 MGI720500:MGJ720501 MQE720500:MQF720501 NAA720500:NAB720501 NJW720500:NJX720501 NTS720500:NTT720501 ODO720500:ODP720501 ONK720500:ONL720501 OXG720500:OXH720501 PHC720500:PHD720501 PQY720500:PQZ720501 QAU720500:QAV720501 QKQ720500:QKR720501 QUM720500:QUN720501 REI720500:REJ720501 ROE720500:ROF720501 RYA720500:RYB720501 SHW720500:SHX720501 SRS720500:SRT720501 TBO720500:TBP720501 TLK720500:TLL720501 TVG720500:TVH720501 UFC720500:UFD720501 UOY720500:UOZ720501 UYU720500:UYV720501 VIQ720500:VIR720501 VSM720500:VSN720501 WCI720500:WCJ720501 WME720500:WMF720501 WWA720500:WWB720501 JO786036:JP786037 TK786036:TL786037 ADG786036:ADH786037 ANC786036:AND786037 AWY786036:AWZ786037 BGU786036:BGV786037 BQQ786036:BQR786037 CAM786036:CAN786037 CKI786036:CKJ786037 CUE786036:CUF786037 DEA786036:DEB786037 DNW786036:DNX786037 DXS786036:DXT786037 EHO786036:EHP786037 ERK786036:ERL786037 FBG786036:FBH786037 FLC786036:FLD786037 FUY786036:FUZ786037 GEU786036:GEV786037 GOQ786036:GOR786037 GYM786036:GYN786037 HII786036:HIJ786037 HSE786036:HSF786037 ICA786036:ICB786037 ILW786036:ILX786037 IVS786036:IVT786037 JFO786036:JFP786037 JPK786036:JPL786037 JZG786036:JZH786037 KJC786036:KJD786037 KSY786036:KSZ786037 LCU786036:LCV786037 LMQ786036:LMR786037 LWM786036:LWN786037 MGI786036:MGJ786037 MQE786036:MQF786037 NAA786036:NAB786037 NJW786036:NJX786037 NTS786036:NTT786037 ODO786036:ODP786037 ONK786036:ONL786037 OXG786036:OXH786037 PHC786036:PHD786037 PQY786036:PQZ786037 QAU786036:QAV786037 QKQ786036:QKR786037 QUM786036:QUN786037 REI786036:REJ786037 ROE786036:ROF786037 RYA786036:RYB786037 SHW786036:SHX786037 SRS786036:SRT786037 TBO786036:TBP786037 TLK786036:TLL786037 TVG786036:TVH786037 UFC786036:UFD786037 UOY786036:UOZ786037 UYU786036:UYV786037 VIQ786036:VIR786037 VSM786036:VSN786037 WCI786036:WCJ786037 WME786036:WMF786037 WWA786036:WWB786037 JO851572:JP851573 TK851572:TL851573 ADG851572:ADH851573 ANC851572:AND851573 AWY851572:AWZ851573 BGU851572:BGV851573 BQQ851572:BQR851573 CAM851572:CAN851573 CKI851572:CKJ851573 CUE851572:CUF851573 DEA851572:DEB851573 DNW851572:DNX851573 DXS851572:DXT851573 EHO851572:EHP851573 ERK851572:ERL851573 FBG851572:FBH851573 FLC851572:FLD851573 FUY851572:FUZ851573 GEU851572:GEV851573 GOQ851572:GOR851573 GYM851572:GYN851573 HII851572:HIJ851573 HSE851572:HSF851573 ICA851572:ICB851573 ILW851572:ILX851573 IVS851572:IVT851573 JFO851572:JFP851573 JPK851572:JPL851573 JZG851572:JZH851573 KJC851572:KJD851573 KSY851572:KSZ851573 LCU851572:LCV851573 LMQ851572:LMR851573 LWM851572:LWN851573 MGI851572:MGJ851573 MQE851572:MQF851573 NAA851572:NAB851573 NJW851572:NJX851573 NTS851572:NTT851573 ODO851572:ODP851573 ONK851572:ONL851573 OXG851572:OXH851573 PHC851572:PHD851573 PQY851572:PQZ851573 QAU851572:QAV851573 QKQ851572:QKR851573 QUM851572:QUN851573 REI851572:REJ851573 ROE851572:ROF851573 RYA851572:RYB851573 SHW851572:SHX851573 SRS851572:SRT851573 TBO851572:TBP851573 TLK851572:TLL851573 TVG851572:TVH851573 UFC851572:UFD851573 UOY851572:UOZ851573 UYU851572:UYV851573 VIQ851572:VIR851573 VSM851572:VSN851573 WCI851572:WCJ851573 WME851572:WMF851573 WWA851572:WWB851573 JO917108:JP917109 TK917108:TL917109 ADG917108:ADH917109 ANC917108:AND917109 AWY917108:AWZ917109 BGU917108:BGV917109 BQQ917108:BQR917109 CAM917108:CAN917109 CKI917108:CKJ917109 CUE917108:CUF917109 DEA917108:DEB917109 DNW917108:DNX917109 DXS917108:DXT917109 EHO917108:EHP917109 ERK917108:ERL917109 FBG917108:FBH917109 FLC917108:FLD917109 FUY917108:FUZ917109 GEU917108:GEV917109 GOQ917108:GOR917109 GYM917108:GYN917109 HII917108:HIJ917109 HSE917108:HSF917109 ICA917108:ICB917109 ILW917108:ILX917109 IVS917108:IVT917109 JFO917108:JFP917109 JPK917108:JPL917109 JZG917108:JZH917109 KJC917108:KJD917109 KSY917108:KSZ917109 LCU917108:LCV917109 LMQ917108:LMR917109 LWM917108:LWN917109 MGI917108:MGJ917109 MQE917108:MQF917109 NAA917108:NAB917109 NJW917108:NJX917109 NTS917108:NTT917109 ODO917108:ODP917109 ONK917108:ONL917109 OXG917108:OXH917109 PHC917108:PHD917109 PQY917108:PQZ917109 QAU917108:QAV917109 QKQ917108:QKR917109 QUM917108:QUN917109 REI917108:REJ917109 ROE917108:ROF917109 RYA917108:RYB917109 SHW917108:SHX917109 SRS917108:SRT917109 TBO917108:TBP917109 TLK917108:TLL917109 TVG917108:TVH917109 UFC917108:UFD917109 UOY917108:UOZ917109 UYU917108:UYV917109 VIQ917108:VIR917109 VSM917108:VSN917109 WCI917108:WCJ917109 WME917108:WMF917109 WWA917108:WWB917109 JO982644:JP982645 TK982644:TL982645 ADG982644:ADH982645 ANC982644:AND982645 AWY982644:AWZ982645 BGU982644:BGV982645 BQQ982644:BQR982645 CAM982644:CAN982645 CKI982644:CKJ982645 CUE982644:CUF982645 DEA982644:DEB982645 DNW982644:DNX982645 DXS982644:DXT982645 EHO982644:EHP982645 ERK982644:ERL982645 FBG982644:FBH982645 FLC982644:FLD982645 FUY982644:FUZ982645 GEU982644:GEV982645 GOQ982644:GOR982645 GYM982644:GYN982645 HII982644:HIJ982645 HSE982644:HSF982645 ICA982644:ICB982645 ILW982644:ILX982645 IVS982644:IVT982645 JFO982644:JFP982645 JPK982644:JPL982645 JZG982644:JZH982645 KJC982644:KJD982645 KSY982644:KSZ982645 LCU982644:LCV982645 LMQ982644:LMR982645 LWM982644:LWN982645 MGI982644:MGJ982645 MQE982644:MQF982645 NAA982644:NAB982645 NJW982644:NJX982645 NTS982644:NTT982645 ODO982644:ODP982645 ONK982644:ONL982645 OXG982644:OXH982645 PHC982644:PHD982645 PQY982644:PQZ982645 QAU982644:QAV982645 QKQ982644:QKR982645 QUM982644:QUN982645 REI982644:REJ982645 ROE982644:ROF982645 RYA982644:RYB982645 SHW982644:SHX982645 SRS982644:SRT982645 TBO982644:TBP982645 TLK982644:TLL982645 TVG982644:TVH982645 UFC982644:UFD982645 UOY982644:UOZ982645 UYU982644:UYV982645 VIQ982644:VIR982645 VSM982644:VSN982645 WCI982644:WCJ982645 WME982644:WMF982645 WWA982644:WWB982645 V65021:W65022 IS65021:IT65022 SO65021:SP65022 ACK65021:ACL65022 AMG65021:AMH65022 AWC65021:AWD65022 BFY65021:BFZ65022 BPU65021:BPV65022 BZQ65021:BZR65022 CJM65021:CJN65022 CTI65021:CTJ65022 DDE65021:DDF65022 DNA65021:DNB65022 DWW65021:DWX65022 EGS65021:EGT65022 EQO65021:EQP65022 FAK65021:FAL65022 FKG65021:FKH65022 FUC65021:FUD65022 GDY65021:GDZ65022 GNU65021:GNV65022 GXQ65021:GXR65022 HHM65021:HHN65022 HRI65021:HRJ65022 IBE65021:IBF65022 ILA65021:ILB65022 IUW65021:IUX65022 JES65021:JET65022 JOO65021:JOP65022 JYK65021:JYL65022 KIG65021:KIH65022 KSC65021:KSD65022 LBY65021:LBZ65022 LLU65021:LLV65022 LVQ65021:LVR65022 MFM65021:MFN65022 MPI65021:MPJ65022 MZE65021:MZF65022 NJA65021:NJB65022 NSW65021:NSX65022 OCS65021:OCT65022 OMO65021:OMP65022 OWK65021:OWL65022 PGG65021:PGH65022 PQC65021:PQD65022 PZY65021:PZZ65022 QJU65021:QJV65022 QTQ65021:QTR65022 RDM65021:RDN65022 RNI65021:RNJ65022 RXE65021:RXF65022 SHA65021:SHB65022 SQW65021:SQX65022 TAS65021:TAT65022 TKO65021:TKP65022 TUK65021:TUL65022 UEG65021:UEH65022 UOC65021:UOD65022 UXY65021:UXZ65022 VHU65021:VHV65022 VRQ65021:VRR65022 WBM65021:WBN65022 WLI65021:WLJ65022 WVE65021:WVF65022 V130557:W130558 IS130557:IT130558 SO130557:SP130558 ACK130557:ACL130558 AMG130557:AMH130558 AWC130557:AWD130558 BFY130557:BFZ130558 BPU130557:BPV130558 BZQ130557:BZR130558 CJM130557:CJN130558 CTI130557:CTJ130558 DDE130557:DDF130558 DNA130557:DNB130558 DWW130557:DWX130558 EGS130557:EGT130558 EQO130557:EQP130558 FAK130557:FAL130558 FKG130557:FKH130558 FUC130557:FUD130558 GDY130557:GDZ130558 GNU130557:GNV130558 GXQ130557:GXR130558 HHM130557:HHN130558 HRI130557:HRJ130558 IBE130557:IBF130558 ILA130557:ILB130558 IUW130557:IUX130558 JES130557:JET130558 JOO130557:JOP130558 JYK130557:JYL130558 KIG130557:KIH130558 KSC130557:KSD130558 LBY130557:LBZ130558 LLU130557:LLV130558 LVQ130557:LVR130558 MFM130557:MFN130558 MPI130557:MPJ130558 MZE130557:MZF130558 NJA130557:NJB130558 NSW130557:NSX130558 OCS130557:OCT130558 OMO130557:OMP130558 OWK130557:OWL130558 PGG130557:PGH130558 PQC130557:PQD130558 PZY130557:PZZ130558 QJU130557:QJV130558 QTQ130557:QTR130558 RDM130557:RDN130558 RNI130557:RNJ130558 RXE130557:RXF130558 SHA130557:SHB130558 SQW130557:SQX130558 TAS130557:TAT130558 TKO130557:TKP130558 TUK130557:TUL130558 UEG130557:UEH130558 UOC130557:UOD130558 UXY130557:UXZ130558 VHU130557:VHV130558 VRQ130557:VRR130558 WBM130557:WBN130558 WLI130557:WLJ130558 WVE130557:WVF130558 V196093:W196094 IS196093:IT196094 SO196093:SP196094 ACK196093:ACL196094 AMG196093:AMH196094 AWC196093:AWD196094 BFY196093:BFZ196094 BPU196093:BPV196094 BZQ196093:BZR196094 CJM196093:CJN196094 CTI196093:CTJ196094 DDE196093:DDF196094 DNA196093:DNB196094 DWW196093:DWX196094 EGS196093:EGT196094 EQO196093:EQP196094 FAK196093:FAL196094 FKG196093:FKH196094 FUC196093:FUD196094 GDY196093:GDZ196094 GNU196093:GNV196094 GXQ196093:GXR196094 HHM196093:HHN196094 HRI196093:HRJ196094 IBE196093:IBF196094 ILA196093:ILB196094 IUW196093:IUX196094 JES196093:JET196094 JOO196093:JOP196094 JYK196093:JYL196094 KIG196093:KIH196094 KSC196093:KSD196094 LBY196093:LBZ196094 LLU196093:LLV196094 LVQ196093:LVR196094 MFM196093:MFN196094 MPI196093:MPJ196094 MZE196093:MZF196094 NJA196093:NJB196094 NSW196093:NSX196094 OCS196093:OCT196094 OMO196093:OMP196094 OWK196093:OWL196094 PGG196093:PGH196094 PQC196093:PQD196094 PZY196093:PZZ196094 QJU196093:QJV196094 QTQ196093:QTR196094 RDM196093:RDN196094 RNI196093:RNJ196094 RXE196093:RXF196094 SHA196093:SHB196094 SQW196093:SQX196094 TAS196093:TAT196094 TKO196093:TKP196094 TUK196093:TUL196094 UEG196093:UEH196094 UOC196093:UOD196094 UXY196093:UXZ196094 VHU196093:VHV196094 VRQ196093:VRR196094 WBM196093:WBN196094 WLI196093:WLJ196094 WVE196093:WVF196094 V261629:W261630 IS261629:IT261630 SO261629:SP261630 ACK261629:ACL261630 AMG261629:AMH261630 AWC261629:AWD261630 BFY261629:BFZ261630 BPU261629:BPV261630 BZQ261629:BZR261630 CJM261629:CJN261630 CTI261629:CTJ261630 DDE261629:DDF261630 DNA261629:DNB261630 DWW261629:DWX261630 EGS261629:EGT261630 EQO261629:EQP261630 FAK261629:FAL261630 FKG261629:FKH261630 FUC261629:FUD261630 GDY261629:GDZ261630 GNU261629:GNV261630 GXQ261629:GXR261630 HHM261629:HHN261630 HRI261629:HRJ261630 IBE261629:IBF261630 ILA261629:ILB261630 IUW261629:IUX261630 JES261629:JET261630 JOO261629:JOP261630 JYK261629:JYL261630 KIG261629:KIH261630 KSC261629:KSD261630 LBY261629:LBZ261630 LLU261629:LLV261630 LVQ261629:LVR261630 MFM261629:MFN261630 MPI261629:MPJ261630 MZE261629:MZF261630 NJA261629:NJB261630 NSW261629:NSX261630 OCS261629:OCT261630 OMO261629:OMP261630 OWK261629:OWL261630 PGG261629:PGH261630 PQC261629:PQD261630 PZY261629:PZZ261630 QJU261629:QJV261630 QTQ261629:QTR261630 RDM261629:RDN261630 RNI261629:RNJ261630 RXE261629:RXF261630 SHA261629:SHB261630 SQW261629:SQX261630 TAS261629:TAT261630 TKO261629:TKP261630 TUK261629:TUL261630 UEG261629:UEH261630 UOC261629:UOD261630 UXY261629:UXZ261630 VHU261629:VHV261630 VRQ261629:VRR261630 WBM261629:WBN261630 WLI261629:WLJ261630 WVE261629:WVF261630 V327165:W327166 IS327165:IT327166 SO327165:SP327166 ACK327165:ACL327166 AMG327165:AMH327166 AWC327165:AWD327166 BFY327165:BFZ327166 BPU327165:BPV327166 BZQ327165:BZR327166 CJM327165:CJN327166 CTI327165:CTJ327166 DDE327165:DDF327166 DNA327165:DNB327166 DWW327165:DWX327166 EGS327165:EGT327166 EQO327165:EQP327166 FAK327165:FAL327166 FKG327165:FKH327166 FUC327165:FUD327166 GDY327165:GDZ327166 GNU327165:GNV327166 GXQ327165:GXR327166 HHM327165:HHN327166 HRI327165:HRJ327166 IBE327165:IBF327166 ILA327165:ILB327166 IUW327165:IUX327166 JES327165:JET327166 JOO327165:JOP327166 JYK327165:JYL327166 KIG327165:KIH327166 KSC327165:KSD327166 LBY327165:LBZ327166 LLU327165:LLV327166 LVQ327165:LVR327166 MFM327165:MFN327166 MPI327165:MPJ327166 MZE327165:MZF327166 NJA327165:NJB327166 NSW327165:NSX327166 OCS327165:OCT327166 OMO327165:OMP327166 OWK327165:OWL327166 PGG327165:PGH327166 PQC327165:PQD327166 PZY327165:PZZ327166 QJU327165:QJV327166 QTQ327165:QTR327166 RDM327165:RDN327166 RNI327165:RNJ327166 RXE327165:RXF327166 SHA327165:SHB327166 SQW327165:SQX327166 TAS327165:TAT327166 TKO327165:TKP327166 TUK327165:TUL327166 UEG327165:UEH327166 UOC327165:UOD327166 UXY327165:UXZ327166 VHU327165:VHV327166 VRQ327165:VRR327166 WBM327165:WBN327166 WLI327165:WLJ327166 WVE327165:WVF327166 V392701:W392702 IS392701:IT392702 SO392701:SP392702 ACK392701:ACL392702 AMG392701:AMH392702 AWC392701:AWD392702 BFY392701:BFZ392702 BPU392701:BPV392702 BZQ392701:BZR392702 CJM392701:CJN392702 CTI392701:CTJ392702 DDE392701:DDF392702 DNA392701:DNB392702 DWW392701:DWX392702 EGS392701:EGT392702 EQO392701:EQP392702 FAK392701:FAL392702 FKG392701:FKH392702 FUC392701:FUD392702 GDY392701:GDZ392702 GNU392701:GNV392702 GXQ392701:GXR392702 HHM392701:HHN392702 HRI392701:HRJ392702 IBE392701:IBF392702 ILA392701:ILB392702 IUW392701:IUX392702 JES392701:JET392702 JOO392701:JOP392702 JYK392701:JYL392702 KIG392701:KIH392702 KSC392701:KSD392702 LBY392701:LBZ392702 LLU392701:LLV392702 LVQ392701:LVR392702 MFM392701:MFN392702 MPI392701:MPJ392702 MZE392701:MZF392702 NJA392701:NJB392702 NSW392701:NSX392702 OCS392701:OCT392702 OMO392701:OMP392702 OWK392701:OWL392702 PGG392701:PGH392702 PQC392701:PQD392702 PZY392701:PZZ392702 QJU392701:QJV392702 QTQ392701:QTR392702 RDM392701:RDN392702 RNI392701:RNJ392702 RXE392701:RXF392702 SHA392701:SHB392702 SQW392701:SQX392702 TAS392701:TAT392702 TKO392701:TKP392702 TUK392701:TUL392702 UEG392701:UEH392702 UOC392701:UOD392702 UXY392701:UXZ392702 VHU392701:VHV392702 VRQ392701:VRR392702 WBM392701:WBN392702 WLI392701:WLJ392702 WVE392701:WVF392702 V458237:W458238 IS458237:IT458238 SO458237:SP458238 ACK458237:ACL458238 AMG458237:AMH458238 AWC458237:AWD458238 BFY458237:BFZ458238 BPU458237:BPV458238 BZQ458237:BZR458238 CJM458237:CJN458238 CTI458237:CTJ458238 DDE458237:DDF458238 DNA458237:DNB458238 DWW458237:DWX458238 EGS458237:EGT458238 EQO458237:EQP458238 FAK458237:FAL458238 FKG458237:FKH458238 FUC458237:FUD458238 GDY458237:GDZ458238 GNU458237:GNV458238 GXQ458237:GXR458238 HHM458237:HHN458238 HRI458237:HRJ458238 IBE458237:IBF458238 ILA458237:ILB458238 IUW458237:IUX458238 JES458237:JET458238 JOO458237:JOP458238 JYK458237:JYL458238 KIG458237:KIH458238 KSC458237:KSD458238 LBY458237:LBZ458238 LLU458237:LLV458238 LVQ458237:LVR458238 MFM458237:MFN458238 MPI458237:MPJ458238 MZE458237:MZF458238 NJA458237:NJB458238 NSW458237:NSX458238 OCS458237:OCT458238 OMO458237:OMP458238 OWK458237:OWL458238 PGG458237:PGH458238 PQC458237:PQD458238 PZY458237:PZZ458238 QJU458237:QJV458238 QTQ458237:QTR458238 RDM458237:RDN458238 RNI458237:RNJ458238 RXE458237:RXF458238 SHA458237:SHB458238 SQW458237:SQX458238 TAS458237:TAT458238 TKO458237:TKP458238 TUK458237:TUL458238 UEG458237:UEH458238 UOC458237:UOD458238 UXY458237:UXZ458238 VHU458237:VHV458238 VRQ458237:VRR458238 WBM458237:WBN458238 WLI458237:WLJ458238 WVE458237:WVF458238 V523773:W523774 IS523773:IT523774 SO523773:SP523774 ACK523773:ACL523774 AMG523773:AMH523774 AWC523773:AWD523774 BFY523773:BFZ523774 BPU523773:BPV523774 BZQ523773:BZR523774 CJM523773:CJN523774 CTI523773:CTJ523774 DDE523773:DDF523774 DNA523773:DNB523774 DWW523773:DWX523774 EGS523773:EGT523774 EQO523773:EQP523774 FAK523773:FAL523774 FKG523773:FKH523774 FUC523773:FUD523774 GDY523773:GDZ523774 GNU523773:GNV523774 GXQ523773:GXR523774 HHM523773:HHN523774 HRI523773:HRJ523774 IBE523773:IBF523774 ILA523773:ILB523774 IUW523773:IUX523774 JES523773:JET523774 JOO523773:JOP523774 JYK523773:JYL523774 KIG523773:KIH523774 KSC523773:KSD523774 LBY523773:LBZ523774 LLU523773:LLV523774 LVQ523773:LVR523774 MFM523773:MFN523774 MPI523773:MPJ523774 MZE523773:MZF523774 NJA523773:NJB523774 NSW523773:NSX523774 OCS523773:OCT523774 OMO523773:OMP523774 OWK523773:OWL523774 PGG523773:PGH523774 PQC523773:PQD523774 PZY523773:PZZ523774 QJU523773:QJV523774 QTQ523773:QTR523774 RDM523773:RDN523774 RNI523773:RNJ523774 RXE523773:RXF523774 SHA523773:SHB523774 SQW523773:SQX523774 TAS523773:TAT523774 TKO523773:TKP523774 TUK523773:TUL523774 UEG523773:UEH523774 UOC523773:UOD523774 UXY523773:UXZ523774 VHU523773:VHV523774 VRQ523773:VRR523774 WBM523773:WBN523774 WLI523773:WLJ523774 WVE523773:WVF523774 V589309:W589310 IS589309:IT589310 SO589309:SP589310 ACK589309:ACL589310 AMG589309:AMH589310 AWC589309:AWD589310 BFY589309:BFZ589310 BPU589309:BPV589310 BZQ589309:BZR589310 CJM589309:CJN589310 CTI589309:CTJ589310 DDE589309:DDF589310 DNA589309:DNB589310 DWW589309:DWX589310 EGS589309:EGT589310 EQO589309:EQP589310 FAK589309:FAL589310 FKG589309:FKH589310 FUC589309:FUD589310 GDY589309:GDZ589310 GNU589309:GNV589310 GXQ589309:GXR589310 HHM589309:HHN589310 HRI589309:HRJ589310 IBE589309:IBF589310 ILA589309:ILB589310 IUW589309:IUX589310 JES589309:JET589310 JOO589309:JOP589310 JYK589309:JYL589310 KIG589309:KIH589310 KSC589309:KSD589310 LBY589309:LBZ589310 LLU589309:LLV589310 LVQ589309:LVR589310 MFM589309:MFN589310 MPI589309:MPJ589310 MZE589309:MZF589310 NJA589309:NJB589310 NSW589309:NSX589310 OCS589309:OCT589310 OMO589309:OMP589310 OWK589309:OWL589310 PGG589309:PGH589310 PQC589309:PQD589310 PZY589309:PZZ589310 QJU589309:QJV589310 QTQ589309:QTR589310 RDM589309:RDN589310 RNI589309:RNJ589310 RXE589309:RXF589310 SHA589309:SHB589310 SQW589309:SQX589310 TAS589309:TAT589310 TKO589309:TKP589310 TUK589309:TUL589310 UEG589309:UEH589310 UOC589309:UOD589310 UXY589309:UXZ589310 VHU589309:VHV589310 VRQ589309:VRR589310 WBM589309:WBN589310 WLI589309:WLJ589310 WVE589309:WVF589310 V654845:W654846 IS654845:IT654846 SO654845:SP654846 ACK654845:ACL654846 AMG654845:AMH654846 AWC654845:AWD654846 BFY654845:BFZ654846 BPU654845:BPV654846 BZQ654845:BZR654846 CJM654845:CJN654846 CTI654845:CTJ654846 DDE654845:DDF654846 DNA654845:DNB654846 DWW654845:DWX654846 EGS654845:EGT654846 EQO654845:EQP654846 FAK654845:FAL654846 FKG654845:FKH654846 FUC654845:FUD654846 GDY654845:GDZ654846 GNU654845:GNV654846 GXQ654845:GXR654846 HHM654845:HHN654846 HRI654845:HRJ654846 IBE654845:IBF654846 ILA654845:ILB654846 IUW654845:IUX654846 JES654845:JET654846 JOO654845:JOP654846 JYK654845:JYL654846 KIG654845:KIH654846 KSC654845:KSD654846 LBY654845:LBZ654846 LLU654845:LLV654846 LVQ654845:LVR654846 MFM654845:MFN654846 MPI654845:MPJ654846 MZE654845:MZF654846 NJA654845:NJB654846 NSW654845:NSX654846 OCS654845:OCT654846 OMO654845:OMP654846 OWK654845:OWL654846 PGG654845:PGH654846 PQC654845:PQD654846 PZY654845:PZZ654846 QJU654845:QJV654846 QTQ654845:QTR654846 RDM654845:RDN654846 RNI654845:RNJ654846 RXE654845:RXF654846 SHA654845:SHB654846 SQW654845:SQX654846 TAS654845:TAT654846 TKO654845:TKP654846 TUK654845:TUL654846 UEG654845:UEH654846 UOC654845:UOD654846 UXY654845:UXZ654846 VHU654845:VHV654846 VRQ654845:VRR654846 WBM654845:WBN654846 WLI654845:WLJ654846 WVE654845:WVF654846 V720381:W720382 IS720381:IT720382 SO720381:SP720382 ACK720381:ACL720382 AMG720381:AMH720382 AWC720381:AWD720382 BFY720381:BFZ720382 BPU720381:BPV720382 BZQ720381:BZR720382 CJM720381:CJN720382 CTI720381:CTJ720382 DDE720381:DDF720382 DNA720381:DNB720382 DWW720381:DWX720382 EGS720381:EGT720382 EQO720381:EQP720382 FAK720381:FAL720382 FKG720381:FKH720382 FUC720381:FUD720382 GDY720381:GDZ720382 GNU720381:GNV720382 GXQ720381:GXR720382 HHM720381:HHN720382 HRI720381:HRJ720382 IBE720381:IBF720382 ILA720381:ILB720382 IUW720381:IUX720382 JES720381:JET720382 JOO720381:JOP720382 JYK720381:JYL720382 KIG720381:KIH720382 KSC720381:KSD720382 LBY720381:LBZ720382 LLU720381:LLV720382 LVQ720381:LVR720382 MFM720381:MFN720382 MPI720381:MPJ720382 MZE720381:MZF720382 NJA720381:NJB720382 NSW720381:NSX720382 OCS720381:OCT720382 OMO720381:OMP720382 OWK720381:OWL720382 PGG720381:PGH720382 PQC720381:PQD720382 PZY720381:PZZ720382 QJU720381:QJV720382 QTQ720381:QTR720382 RDM720381:RDN720382 RNI720381:RNJ720382 RXE720381:RXF720382 SHA720381:SHB720382 SQW720381:SQX720382 TAS720381:TAT720382 TKO720381:TKP720382 TUK720381:TUL720382 UEG720381:UEH720382 UOC720381:UOD720382 UXY720381:UXZ720382 VHU720381:VHV720382 VRQ720381:VRR720382 WBM720381:WBN720382 WLI720381:WLJ720382 WVE720381:WVF720382 V785917:W785918 IS785917:IT785918 SO785917:SP785918 ACK785917:ACL785918 AMG785917:AMH785918 AWC785917:AWD785918 BFY785917:BFZ785918 BPU785917:BPV785918 BZQ785917:BZR785918 CJM785917:CJN785918 CTI785917:CTJ785918 DDE785917:DDF785918 DNA785917:DNB785918 DWW785917:DWX785918 EGS785917:EGT785918 EQO785917:EQP785918 FAK785917:FAL785918 FKG785917:FKH785918 FUC785917:FUD785918 GDY785917:GDZ785918 GNU785917:GNV785918 GXQ785917:GXR785918 HHM785917:HHN785918 HRI785917:HRJ785918 IBE785917:IBF785918 ILA785917:ILB785918 IUW785917:IUX785918 JES785917:JET785918 JOO785917:JOP785918 JYK785917:JYL785918 KIG785917:KIH785918 KSC785917:KSD785918 LBY785917:LBZ785918 LLU785917:LLV785918 LVQ785917:LVR785918 MFM785917:MFN785918 MPI785917:MPJ785918 MZE785917:MZF785918 NJA785917:NJB785918 NSW785917:NSX785918 OCS785917:OCT785918 OMO785917:OMP785918 OWK785917:OWL785918 PGG785917:PGH785918 PQC785917:PQD785918 PZY785917:PZZ785918 QJU785917:QJV785918 QTQ785917:QTR785918 RDM785917:RDN785918 RNI785917:RNJ785918 RXE785917:RXF785918 SHA785917:SHB785918 SQW785917:SQX785918 TAS785917:TAT785918 TKO785917:TKP785918 TUK785917:TUL785918 UEG785917:UEH785918 UOC785917:UOD785918 UXY785917:UXZ785918 VHU785917:VHV785918 VRQ785917:VRR785918 WBM785917:WBN785918 WLI785917:WLJ785918 WVE785917:WVF785918 V851453:W851454 IS851453:IT851454 SO851453:SP851454 ACK851453:ACL851454 AMG851453:AMH851454 AWC851453:AWD851454 BFY851453:BFZ851454 BPU851453:BPV851454 BZQ851453:BZR851454 CJM851453:CJN851454 CTI851453:CTJ851454 DDE851453:DDF851454 DNA851453:DNB851454 DWW851453:DWX851454 EGS851453:EGT851454 EQO851453:EQP851454 FAK851453:FAL851454 FKG851453:FKH851454 FUC851453:FUD851454 GDY851453:GDZ851454 GNU851453:GNV851454 GXQ851453:GXR851454 HHM851453:HHN851454 HRI851453:HRJ851454 IBE851453:IBF851454 ILA851453:ILB851454 IUW851453:IUX851454 JES851453:JET851454 JOO851453:JOP851454 JYK851453:JYL851454 KIG851453:KIH851454 KSC851453:KSD851454 LBY851453:LBZ851454 LLU851453:LLV851454 LVQ851453:LVR851454 MFM851453:MFN851454 MPI851453:MPJ851454 MZE851453:MZF851454 NJA851453:NJB851454 NSW851453:NSX851454 OCS851453:OCT851454 OMO851453:OMP851454 OWK851453:OWL851454 PGG851453:PGH851454 PQC851453:PQD851454 PZY851453:PZZ851454 QJU851453:QJV851454 QTQ851453:QTR851454 RDM851453:RDN851454 RNI851453:RNJ851454 RXE851453:RXF851454 SHA851453:SHB851454 SQW851453:SQX851454 TAS851453:TAT851454 TKO851453:TKP851454 TUK851453:TUL851454 UEG851453:UEH851454 UOC851453:UOD851454 UXY851453:UXZ851454 VHU851453:VHV851454 VRQ851453:VRR851454 WBM851453:WBN851454 WLI851453:WLJ851454 WVE851453:WVF851454 V916989:W916990 IS916989:IT916990 SO916989:SP916990 ACK916989:ACL916990 AMG916989:AMH916990 AWC916989:AWD916990 BFY916989:BFZ916990 BPU916989:BPV916990 BZQ916989:BZR916990 CJM916989:CJN916990 CTI916989:CTJ916990 DDE916989:DDF916990 DNA916989:DNB916990 DWW916989:DWX916990 EGS916989:EGT916990 EQO916989:EQP916990 FAK916989:FAL916990 FKG916989:FKH916990 FUC916989:FUD916990 GDY916989:GDZ916990 GNU916989:GNV916990 GXQ916989:GXR916990 HHM916989:HHN916990 HRI916989:HRJ916990 IBE916989:IBF916990 ILA916989:ILB916990 IUW916989:IUX916990 JES916989:JET916990 JOO916989:JOP916990 JYK916989:JYL916990 KIG916989:KIH916990 KSC916989:KSD916990 LBY916989:LBZ916990 LLU916989:LLV916990 LVQ916989:LVR916990 MFM916989:MFN916990 MPI916989:MPJ916990 MZE916989:MZF916990 NJA916989:NJB916990 NSW916989:NSX916990 OCS916989:OCT916990 OMO916989:OMP916990 OWK916989:OWL916990 PGG916989:PGH916990 PQC916989:PQD916990 PZY916989:PZZ916990 QJU916989:QJV916990 QTQ916989:QTR916990 RDM916989:RDN916990 RNI916989:RNJ916990 RXE916989:RXF916990 SHA916989:SHB916990 SQW916989:SQX916990 TAS916989:TAT916990 TKO916989:TKP916990 TUK916989:TUL916990 UEG916989:UEH916990 UOC916989:UOD916990 UXY916989:UXZ916990 VHU916989:VHV916990 VRQ916989:VRR916990 WBM916989:WBN916990 WLI916989:WLJ916990 WVE916989:WVF916990 V982525:W982526 IS982525:IT982526 SO982525:SP982526 ACK982525:ACL982526 AMG982525:AMH982526 AWC982525:AWD982526 BFY982525:BFZ982526 BPU982525:BPV982526 BZQ982525:BZR982526 CJM982525:CJN982526 CTI982525:CTJ982526 DDE982525:DDF982526 DNA982525:DNB982526 DWW982525:DWX982526 EGS982525:EGT982526 EQO982525:EQP982526 FAK982525:FAL982526 FKG982525:FKH982526 FUC982525:FUD982526 GDY982525:GDZ982526 GNU982525:GNV982526 GXQ982525:GXR982526 HHM982525:HHN982526 HRI982525:HRJ982526 IBE982525:IBF982526 ILA982525:ILB982526 IUW982525:IUX982526 JES982525:JET982526 JOO982525:JOP982526 JYK982525:JYL982526 KIG982525:KIH982526 KSC982525:KSD982526 LBY982525:LBZ982526 LLU982525:LLV982526 LVQ982525:LVR982526 MFM982525:MFN982526 MPI982525:MPJ982526 MZE982525:MZF982526 NJA982525:NJB982526 NSW982525:NSX982526 OCS982525:OCT982526 OMO982525:OMP982526 OWK982525:OWL982526 PGG982525:PGH982526 PQC982525:PQD982526 PZY982525:PZZ982526 QJU982525:QJV982526 QTQ982525:QTR982526 RDM982525:RDN982526 RNI982525:RNJ982526 RXE982525:RXF982526 SHA982525:SHB982526 SQW982525:SQX982526 TAS982525:TAT982526 TKO982525:TKP982526 TUK982525:TUL982526 UEG982525:UEH982526 UOC982525:UOD982526 UXY982525:UXZ982526 VHU982525:VHV982526 VRQ982525:VRR982526 WBM982525:WBN982526 WLI982525:WLJ982526 WVE982525:WVF982526 BV64807:BW64808 LR64807:LS64808 VN64807:VO64808 AFJ64807:AFK64808 APF64807:APG64808 AZB64807:AZC64808 BIX64807:BIY64808 BST64807:BSU64808 CCP64807:CCQ64808 CML64807:CMM64808 CWH64807:CWI64808 DGD64807:DGE64808 DPZ64807:DQA64808 DZV64807:DZW64808 EJR64807:EJS64808 ETN64807:ETO64808 FDJ64807:FDK64808 FNF64807:FNG64808 FXB64807:FXC64808 GGX64807:GGY64808 GQT64807:GQU64808 HAP64807:HAQ64808 HKL64807:HKM64808 HUH64807:HUI64808 IED64807:IEE64808 INZ64807:IOA64808 IXV64807:IXW64808 JHR64807:JHS64808 JRN64807:JRO64808 KBJ64807:KBK64808 KLF64807:KLG64808 KVB64807:KVC64808 LEX64807:LEY64808 LOT64807:LOU64808 LYP64807:LYQ64808 MIL64807:MIM64808 MSH64807:MSI64808 NCD64807:NCE64808 NLZ64807:NMA64808 NVV64807:NVW64808 OFR64807:OFS64808 OPN64807:OPO64808 OZJ64807:OZK64808 PJF64807:PJG64808 PTB64807:PTC64808 QCX64807:QCY64808 QMT64807:QMU64808 QWP64807:QWQ64808 RGL64807:RGM64808 RQH64807:RQI64808 SAD64807:SAE64808 SJZ64807:SKA64808 STV64807:STW64808 TDR64807:TDS64808 TNN64807:TNO64808 TXJ64807:TXK64808 UHF64807:UHG64808 URB64807:URC64808 VAX64807:VAY64808 VKT64807:VKU64808 VUP64807:VUQ64808 WEL64807:WEM64808 WOH64807:WOI64808 WYD64807:WYE64808 BV130343:BW130344 LR130343:LS130344 VN130343:VO130344 AFJ130343:AFK130344 APF130343:APG130344 AZB130343:AZC130344 BIX130343:BIY130344 BST130343:BSU130344 CCP130343:CCQ130344 CML130343:CMM130344 CWH130343:CWI130344 DGD130343:DGE130344 DPZ130343:DQA130344 DZV130343:DZW130344 EJR130343:EJS130344 ETN130343:ETO130344 FDJ130343:FDK130344 FNF130343:FNG130344 FXB130343:FXC130344 GGX130343:GGY130344 GQT130343:GQU130344 HAP130343:HAQ130344 HKL130343:HKM130344 HUH130343:HUI130344 IED130343:IEE130344 INZ130343:IOA130344 IXV130343:IXW130344 JHR130343:JHS130344 JRN130343:JRO130344 KBJ130343:KBK130344 KLF130343:KLG130344 KVB130343:KVC130344 LEX130343:LEY130344 LOT130343:LOU130344 LYP130343:LYQ130344 MIL130343:MIM130344 MSH130343:MSI130344 NCD130343:NCE130344 NLZ130343:NMA130344 NVV130343:NVW130344 OFR130343:OFS130344 OPN130343:OPO130344 OZJ130343:OZK130344 PJF130343:PJG130344 PTB130343:PTC130344 QCX130343:QCY130344 QMT130343:QMU130344 QWP130343:QWQ130344 RGL130343:RGM130344 RQH130343:RQI130344 SAD130343:SAE130344 SJZ130343:SKA130344 STV130343:STW130344 TDR130343:TDS130344 TNN130343:TNO130344 TXJ130343:TXK130344 UHF130343:UHG130344 URB130343:URC130344 VAX130343:VAY130344 VKT130343:VKU130344 VUP130343:VUQ130344 WEL130343:WEM130344 WOH130343:WOI130344 WYD130343:WYE130344 BV195879:BW195880 LR195879:LS195880 VN195879:VO195880 AFJ195879:AFK195880 APF195879:APG195880 AZB195879:AZC195880 BIX195879:BIY195880 BST195879:BSU195880 CCP195879:CCQ195880 CML195879:CMM195880 CWH195879:CWI195880 DGD195879:DGE195880 DPZ195879:DQA195880 DZV195879:DZW195880 EJR195879:EJS195880 ETN195879:ETO195880 FDJ195879:FDK195880 FNF195879:FNG195880 FXB195879:FXC195880 GGX195879:GGY195880 GQT195879:GQU195880 HAP195879:HAQ195880 HKL195879:HKM195880 HUH195879:HUI195880 IED195879:IEE195880 INZ195879:IOA195880 IXV195879:IXW195880 JHR195879:JHS195880 JRN195879:JRO195880 KBJ195879:KBK195880 KLF195879:KLG195880 KVB195879:KVC195880 LEX195879:LEY195880 LOT195879:LOU195880 LYP195879:LYQ195880 MIL195879:MIM195880 MSH195879:MSI195880 NCD195879:NCE195880 NLZ195879:NMA195880 NVV195879:NVW195880 OFR195879:OFS195880 OPN195879:OPO195880 OZJ195879:OZK195880 PJF195879:PJG195880 PTB195879:PTC195880 QCX195879:QCY195880 QMT195879:QMU195880 QWP195879:QWQ195880 RGL195879:RGM195880 RQH195879:RQI195880 SAD195879:SAE195880 SJZ195879:SKA195880 STV195879:STW195880 TDR195879:TDS195880 TNN195879:TNO195880 TXJ195879:TXK195880 UHF195879:UHG195880 URB195879:URC195880 VAX195879:VAY195880 VKT195879:VKU195880 VUP195879:VUQ195880 WEL195879:WEM195880 WOH195879:WOI195880 WYD195879:WYE195880 BV261415:BW261416 LR261415:LS261416 VN261415:VO261416 AFJ261415:AFK261416 APF261415:APG261416 AZB261415:AZC261416 BIX261415:BIY261416 BST261415:BSU261416 CCP261415:CCQ261416 CML261415:CMM261416 CWH261415:CWI261416 DGD261415:DGE261416 DPZ261415:DQA261416 DZV261415:DZW261416 EJR261415:EJS261416 ETN261415:ETO261416 FDJ261415:FDK261416 FNF261415:FNG261416 FXB261415:FXC261416 GGX261415:GGY261416 GQT261415:GQU261416 HAP261415:HAQ261416 HKL261415:HKM261416 HUH261415:HUI261416 IED261415:IEE261416 INZ261415:IOA261416 IXV261415:IXW261416 JHR261415:JHS261416 JRN261415:JRO261416 KBJ261415:KBK261416 KLF261415:KLG261416 KVB261415:KVC261416 LEX261415:LEY261416 LOT261415:LOU261416 LYP261415:LYQ261416 MIL261415:MIM261416 MSH261415:MSI261416 NCD261415:NCE261416 NLZ261415:NMA261416 NVV261415:NVW261416 OFR261415:OFS261416 OPN261415:OPO261416 OZJ261415:OZK261416 PJF261415:PJG261416 PTB261415:PTC261416 QCX261415:QCY261416 QMT261415:QMU261416 QWP261415:QWQ261416 RGL261415:RGM261416 RQH261415:RQI261416 SAD261415:SAE261416 SJZ261415:SKA261416 STV261415:STW261416 TDR261415:TDS261416 TNN261415:TNO261416 TXJ261415:TXK261416 UHF261415:UHG261416 URB261415:URC261416 VAX261415:VAY261416 VKT261415:VKU261416 VUP261415:VUQ261416 WEL261415:WEM261416 WOH261415:WOI261416 WYD261415:WYE261416 BV326951:BW326952 LR326951:LS326952 VN326951:VO326952 AFJ326951:AFK326952 APF326951:APG326952 AZB326951:AZC326952 BIX326951:BIY326952 BST326951:BSU326952 CCP326951:CCQ326952 CML326951:CMM326952 CWH326951:CWI326952 DGD326951:DGE326952 DPZ326951:DQA326952 DZV326951:DZW326952 EJR326951:EJS326952 ETN326951:ETO326952 FDJ326951:FDK326952 FNF326951:FNG326952 FXB326951:FXC326952 GGX326951:GGY326952 GQT326951:GQU326952 HAP326951:HAQ326952 HKL326951:HKM326952 HUH326951:HUI326952 IED326951:IEE326952 INZ326951:IOA326952 IXV326951:IXW326952 JHR326951:JHS326952 JRN326951:JRO326952 KBJ326951:KBK326952 KLF326951:KLG326952 KVB326951:KVC326952 LEX326951:LEY326952 LOT326951:LOU326952 LYP326951:LYQ326952 MIL326951:MIM326952 MSH326951:MSI326952 NCD326951:NCE326952 NLZ326951:NMA326952 NVV326951:NVW326952 OFR326951:OFS326952 OPN326951:OPO326952 OZJ326951:OZK326952 PJF326951:PJG326952 PTB326951:PTC326952 QCX326951:QCY326952 QMT326951:QMU326952 QWP326951:QWQ326952 RGL326951:RGM326952 RQH326951:RQI326952 SAD326951:SAE326952 SJZ326951:SKA326952 STV326951:STW326952 TDR326951:TDS326952 TNN326951:TNO326952 TXJ326951:TXK326952 UHF326951:UHG326952 URB326951:URC326952 VAX326951:VAY326952 VKT326951:VKU326952 VUP326951:VUQ326952 WEL326951:WEM326952 WOH326951:WOI326952 WYD326951:WYE326952 BV392487:BW392488 LR392487:LS392488 VN392487:VO392488 AFJ392487:AFK392488 APF392487:APG392488 AZB392487:AZC392488 BIX392487:BIY392488 BST392487:BSU392488 CCP392487:CCQ392488 CML392487:CMM392488 CWH392487:CWI392488 DGD392487:DGE392488 DPZ392487:DQA392488 DZV392487:DZW392488 EJR392487:EJS392488 ETN392487:ETO392488 FDJ392487:FDK392488 FNF392487:FNG392488 FXB392487:FXC392488 GGX392487:GGY392488 GQT392487:GQU392488 HAP392487:HAQ392488 HKL392487:HKM392488 HUH392487:HUI392488 IED392487:IEE392488 INZ392487:IOA392488 IXV392487:IXW392488 JHR392487:JHS392488 JRN392487:JRO392488 KBJ392487:KBK392488 KLF392487:KLG392488 KVB392487:KVC392488 LEX392487:LEY392488 LOT392487:LOU392488 LYP392487:LYQ392488 MIL392487:MIM392488 MSH392487:MSI392488 NCD392487:NCE392488 NLZ392487:NMA392488 NVV392487:NVW392488 OFR392487:OFS392488 OPN392487:OPO392488 OZJ392487:OZK392488 PJF392487:PJG392488 PTB392487:PTC392488 QCX392487:QCY392488 QMT392487:QMU392488 QWP392487:QWQ392488 RGL392487:RGM392488 RQH392487:RQI392488 SAD392487:SAE392488 SJZ392487:SKA392488 STV392487:STW392488 TDR392487:TDS392488 TNN392487:TNO392488 TXJ392487:TXK392488 UHF392487:UHG392488 URB392487:URC392488 VAX392487:VAY392488 VKT392487:VKU392488 VUP392487:VUQ392488 WEL392487:WEM392488 WOH392487:WOI392488 WYD392487:WYE392488 BV458023:BW458024 LR458023:LS458024 VN458023:VO458024 AFJ458023:AFK458024 APF458023:APG458024 AZB458023:AZC458024 BIX458023:BIY458024 BST458023:BSU458024 CCP458023:CCQ458024 CML458023:CMM458024 CWH458023:CWI458024 DGD458023:DGE458024 DPZ458023:DQA458024 DZV458023:DZW458024 EJR458023:EJS458024 ETN458023:ETO458024 FDJ458023:FDK458024 FNF458023:FNG458024 FXB458023:FXC458024 GGX458023:GGY458024 GQT458023:GQU458024 HAP458023:HAQ458024 HKL458023:HKM458024 HUH458023:HUI458024 IED458023:IEE458024 INZ458023:IOA458024 IXV458023:IXW458024 JHR458023:JHS458024 JRN458023:JRO458024 KBJ458023:KBK458024 KLF458023:KLG458024 KVB458023:KVC458024 LEX458023:LEY458024 LOT458023:LOU458024 LYP458023:LYQ458024 MIL458023:MIM458024 MSH458023:MSI458024 NCD458023:NCE458024 NLZ458023:NMA458024 NVV458023:NVW458024 OFR458023:OFS458024 OPN458023:OPO458024 OZJ458023:OZK458024 PJF458023:PJG458024 PTB458023:PTC458024 QCX458023:QCY458024 QMT458023:QMU458024 QWP458023:QWQ458024 RGL458023:RGM458024 RQH458023:RQI458024 SAD458023:SAE458024 SJZ458023:SKA458024 STV458023:STW458024 TDR458023:TDS458024 TNN458023:TNO458024 TXJ458023:TXK458024 UHF458023:UHG458024 URB458023:URC458024 VAX458023:VAY458024 VKT458023:VKU458024 VUP458023:VUQ458024 WEL458023:WEM458024 WOH458023:WOI458024 WYD458023:WYE458024 BV523559:BW523560 LR523559:LS523560 VN523559:VO523560 AFJ523559:AFK523560 APF523559:APG523560 AZB523559:AZC523560 BIX523559:BIY523560 BST523559:BSU523560 CCP523559:CCQ523560 CML523559:CMM523560 CWH523559:CWI523560 DGD523559:DGE523560 DPZ523559:DQA523560 DZV523559:DZW523560 EJR523559:EJS523560 ETN523559:ETO523560 FDJ523559:FDK523560 FNF523559:FNG523560 FXB523559:FXC523560 GGX523559:GGY523560 GQT523559:GQU523560 HAP523559:HAQ523560 HKL523559:HKM523560 HUH523559:HUI523560 IED523559:IEE523560 INZ523559:IOA523560 IXV523559:IXW523560 JHR523559:JHS523560 JRN523559:JRO523560 KBJ523559:KBK523560 KLF523559:KLG523560 KVB523559:KVC523560 LEX523559:LEY523560 LOT523559:LOU523560 LYP523559:LYQ523560 MIL523559:MIM523560 MSH523559:MSI523560 NCD523559:NCE523560 NLZ523559:NMA523560 NVV523559:NVW523560 OFR523559:OFS523560 OPN523559:OPO523560 OZJ523559:OZK523560 PJF523559:PJG523560 PTB523559:PTC523560 QCX523559:QCY523560 QMT523559:QMU523560 QWP523559:QWQ523560 RGL523559:RGM523560 RQH523559:RQI523560 SAD523559:SAE523560 SJZ523559:SKA523560 STV523559:STW523560 TDR523559:TDS523560 TNN523559:TNO523560 TXJ523559:TXK523560 UHF523559:UHG523560 URB523559:URC523560 VAX523559:VAY523560 VKT523559:VKU523560 VUP523559:VUQ523560 WEL523559:WEM523560 WOH523559:WOI523560 WYD523559:WYE523560 BV589095:BW589096 LR589095:LS589096 VN589095:VO589096 AFJ589095:AFK589096 APF589095:APG589096 AZB589095:AZC589096 BIX589095:BIY589096 BST589095:BSU589096 CCP589095:CCQ589096 CML589095:CMM589096 CWH589095:CWI589096 DGD589095:DGE589096 DPZ589095:DQA589096 DZV589095:DZW589096 EJR589095:EJS589096 ETN589095:ETO589096 FDJ589095:FDK589096 FNF589095:FNG589096 FXB589095:FXC589096 GGX589095:GGY589096 GQT589095:GQU589096 HAP589095:HAQ589096 HKL589095:HKM589096 HUH589095:HUI589096 IED589095:IEE589096 INZ589095:IOA589096 IXV589095:IXW589096 JHR589095:JHS589096 JRN589095:JRO589096 KBJ589095:KBK589096 KLF589095:KLG589096 KVB589095:KVC589096 LEX589095:LEY589096 LOT589095:LOU589096 LYP589095:LYQ589096 MIL589095:MIM589096 MSH589095:MSI589096 NCD589095:NCE589096 NLZ589095:NMA589096 NVV589095:NVW589096 OFR589095:OFS589096 OPN589095:OPO589096 OZJ589095:OZK589096 PJF589095:PJG589096 PTB589095:PTC589096 QCX589095:QCY589096 QMT589095:QMU589096 QWP589095:QWQ589096 RGL589095:RGM589096 RQH589095:RQI589096 SAD589095:SAE589096 SJZ589095:SKA589096 STV589095:STW589096 TDR589095:TDS589096 TNN589095:TNO589096 TXJ589095:TXK589096 UHF589095:UHG589096 URB589095:URC589096 VAX589095:VAY589096 VKT589095:VKU589096 VUP589095:VUQ589096 WEL589095:WEM589096 WOH589095:WOI589096 WYD589095:WYE589096 BV654631:BW654632 LR654631:LS654632 VN654631:VO654632 AFJ654631:AFK654632 APF654631:APG654632 AZB654631:AZC654632 BIX654631:BIY654632 BST654631:BSU654632 CCP654631:CCQ654632 CML654631:CMM654632 CWH654631:CWI654632 DGD654631:DGE654632 DPZ654631:DQA654632 DZV654631:DZW654632 EJR654631:EJS654632 ETN654631:ETO654632 FDJ654631:FDK654632 FNF654631:FNG654632 FXB654631:FXC654632 GGX654631:GGY654632 GQT654631:GQU654632 HAP654631:HAQ654632 HKL654631:HKM654632 HUH654631:HUI654632 IED654631:IEE654632 INZ654631:IOA654632 IXV654631:IXW654632 JHR654631:JHS654632 JRN654631:JRO654632 KBJ654631:KBK654632 KLF654631:KLG654632 KVB654631:KVC654632 LEX654631:LEY654632 LOT654631:LOU654632 LYP654631:LYQ654632 MIL654631:MIM654632 MSH654631:MSI654632 NCD654631:NCE654632 NLZ654631:NMA654632 NVV654631:NVW654632 OFR654631:OFS654632 OPN654631:OPO654632 OZJ654631:OZK654632 PJF654631:PJG654632 PTB654631:PTC654632 QCX654631:QCY654632 QMT654631:QMU654632 QWP654631:QWQ654632 RGL654631:RGM654632 RQH654631:RQI654632 SAD654631:SAE654632 SJZ654631:SKA654632 STV654631:STW654632 TDR654631:TDS654632 TNN654631:TNO654632 TXJ654631:TXK654632 UHF654631:UHG654632 URB654631:URC654632 VAX654631:VAY654632 VKT654631:VKU654632 VUP654631:VUQ654632 WEL654631:WEM654632 WOH654631:WOI654632 WYD654631:WYE654632 BV720167:BW720168 LR720167:LS720168 VN720167:VO720168 AFJ720167:AFK720168 APF720167:APG720168 AZB720167:AZC720168 BIX720167:BIY720168 BST720167:BSU720168 CCP720167:CCQ720168 CML720167:CMM720168 CWH720167:CWI720168 DGD720167:DGE720168 DPZ720167:DQA720168 DZV720167:DZW720168 EJR720167:EJS720168 ETN720167:ETO720168 FDJ720167:FDK720168 FNF720167:FNG720168 FXB720167:FXC720168 GGX720167:GGY720168 GQT720167:GQU720168 HAP720167:HAQ720168 HKL720167:HKM720168 HUH720167:HUI720168 IED720167:IEE720168 INZ720167:IOA720168 IXV720167:IXW720168 JHR720167:JHS720168 JRN720167:JRO720168 KBJ720167:KBK720168 KLF720167:KLG720168 KVB720167:KVC720168 LEX720167:LEY720168 LOT720167:LOU720168 LYP720167:LYQ720168 MIL720167:MIM720168 MSH720167:MSI720168 NCD720167:NCE720168 NLZ720167:NMA720168 NVV720167:NVW720168 OFR720167:OFS720168 OPN720167:OPO720168 OZJ720167:OZK720168 PJF720167:PJG720168 PTB720167:PTC720168 QCX720167:QCY720168 QMT720167:QMU720168 QWP720167:QWQ720168 RGL720167:RGM720168 RQH720167:RQI720168 SAD720167:SAE720168 SJZ720167:SKA720168 STV720167:STW720168 TDR720167:TDS720168 TNN720167:TNO720168 TXJ720167:TXK720168 UHF720167:UHG720168 URB720167:URC720168 VAX720167:VAY720168 VKT720167:VKU720168 VUP720167:VUQ720168 WEL720167:WEM720168 WOH720167:WOI720168 WYD720167:WYE720168 BV785703:BW785704 LR785703:LS785704 VN785703:VO785704 AFJ785703:AFK785704 APF785703:APG785704 AZB785703:AZC785704 BIX785703:BIY785704 BST785703:BSU785704 CCP785703:CCQ785704 CML785703:CMM785704 CWH785703:CWI785704 DGD785703:DGE785704 DPZ785703:DQA785704 DZV785703:DZW785704 EJR785703:EJS785704 ETN785703:ETO785704 FDJ785703:FDK785704 FNF785703:FNG785704 FXB785703:FXC785704 GGX785703:GGY785704 GQT785703:GQU785704 HAP785703:HAQ785704 HKL785703:HKM785704 HUH785703:HUI785704 IED785703:IEE785704 INZ785703:IOA785704 IXV785703:IXW785704 JHR785703:JHS785704 JRN785703:JRO785704 KBJ785703:KBK785704 KLF785703:KLG785704 KVB785703:KVC785704 LEX785703:LEY785704 LOT785703:LOU785704 LYP785703:LYQ785704 MIL785703:MIM785704 MSH785703:MSI785704 NCD785703:NCE785704 NLZ785703:NMA785704 NVV785703:NVW785704 OFR785703:OFS785704 OPN785703:OPO785704 OZJ785703:OZK785704 PJF785703:PJG785704 PTB785703:PTC785704 QCX785703:QCY785704 QMT785703:QMU785704 QWP785703:QWQ785704 RGL785703:RGM785704 RQH785703:RQI785704 SAD785703:SAE785704 SJZ785703:SKA785704 STV785703:STW785704 TDR785703:TDS785704 TNN785703:TNO785704 TXJ785703:TXK785704 UHF785703:UHG785704 URB785703:URC785704 VAX785703:VAY785704 VKT785703:VKU785704 VUP785703:VUQ785704 WEL785703:WEM785704 WOH785703:WOI785704 WYD785703:WYE785704 BV851239:BW851240 LR851239:LS851240 VN851239:VO851240 AFJ851239:AFK851240 APF851239:APG851240 AZB851239:AZC851240 BIX851239:BIY851240 BST851239:BSU851240 CCP851239:CCQ851240 CML851239:CMM851240 CWH851239:CWI851240 DGD851239:DGE851240 DPZ851239:DQA851240 DZV851239:DZW851240 EJR851239:EJS851240 ETN851239:ETO851240 FDJ851239:FDK851240 FNF851239:FNG851240 FXB851239:FXC851240 GGX851239:GGY851240 GQT851239:GQU851240 HAP851239:HAQ851240 HKL851239:HKM851240 HUH851239:HUI851240 IED851239:IEE851240 INZ851239:IOA851240 IXV851239:IXW851240 JHR851239:JHS851240 JRN851239:JRO851240 KBJ851239:KBK851240 KLF851239:KLG851240 KVB851239:KVC851240 LEX851239:LEY851240 LOT851239:LOU851240 LYP851239:LYQ851240 MIL851239:MIM851240 MSH851239:MSI851240 NCD851239:NCE851240 NLZ851239:NMA851240 NVV851239:NVW851240 OFR851239:OFS851240 OPN851239:OPO851240 OZJ851239:OZK851240 PJF851239:PJG851240 PTB851239:PTC851240 QCX851239:QCY851240 QMT851239:QMU851240 QWP851239:QWQ851240 RGL851239:RGM851240 RQH851239:RQI851240 SAD851239:SAE851240 SJZ851239:SKA851240 STV851239:STW851240 TDR851239:TDS851240 TNN851239:TNO851240 TXJ851239:TXK851240 UHF851239:UHG851240 URB851239:URC851240 VAX851239:VAY851240 VKT851239:VKU851240 VUP851239:VUQ851240 WEL851239:WEM851240 WOH851239:WOI851240 WYD851239:WYE851240 BV916775:BW916776 LR916775:LS916776 VN916775:VO916776 AFJ916775:AFK916776 APF916775:APG916776 AZB916775:AZC916776 BIX916775:BIY916776 BST916775:BSU916776 CCP916775:CCQ916776 CML916775:CMM916776 CWH916775:CWI916776 DGD916775:DGE916776 DPZ916775:DQA916776 DZV916775:DZW916776 EJR916775:EJS916776 ETN916775:ETO916776 FDJ916775:FDK916776 FNF916775:FNG916776 FXB916775:FXC916776 GGX916775:GGY916776 GQT916775:GQU916776 HAP916775:HAQ916776 HKL916775:HKM916776 HUH916775:HUI916776 IED916775:IEE916776 INZ916775:IOA916776 IXV916775:IXW916776 JHR916775:JHS916776 JRN916775:JRO916776 KBJ916775:KBK916776 KLF916775:KLG916776 KVB916775:KVC916776 LEX916775:LEY916776 LOT916775:LOU916776 LYP916775:LYQ916776 MIL916775:MIM916776 MSH916775:MSI916776 NCD916775:NCE916776 NLZ916775:NMA916776 NVV916775:NVW916776 OFR916775:OFS916776 OPN916775:OPO916776 OZJ916775:OZK916776 PJF916775:PJG916776 PTB916775:PTC916776 QCX916775:QCY916776 QMT916775:QMU916776 QWP916775:QWQ916776 RGL916775:RGM916776 RQH916775:RQI916776 SAD916775:SAE916776 SJZ916775:SKA916776 STV916775:STW916776 TDR916775:TDS916776 TNN916775:TNO916776 TXJ916775:TXK916776 UHF916775:UHG916776 URB916775:URC916776 VAX916775:VAY916776 VKT916775:VKU916776 VUP916775:VUQ916776 WEL916775:WEM916776 WOH916775:WOI916776 WYD916775:WYE916776 BV982311:BW982312 LR982311:LS982312 VN982311:VO982312 AFJ982311:AFK982312 APF982311:APG982312 AZB982311:AZC982312 BIX982311:BIY982312 BST982311:BSU982312 CCP982311:CCQ982312 CML982311:CMM982312 CWH982311:CWI982312 DGD982311:DGE982312 DPZ982311:DQA982312 DZV982311:DZW982312 EJR982311:EJS982312 ETN982311:ETO982312 FDJ982311:FDK982312 FNF982311:FNG982312 FXB982311:FXC982312 GGX982311:GGY982312 GQT982311:GQU982312 HAP982311:HAQ982312 HKL982311:HKM982312 HUH982311:HUI982312 IED982311:IEE982312 INZ982311:IOA982312 IXV982311:IXW982312 JHR982311:JHS982312 JRN982311:JRO982312 KBJ982311:KBK982312 KLF982311:KLG982312 KVB982311:KVC982312 LEX982311:LEY982312 LOT982311:LOU982312 LYP982311:LYQ982312 MIL982311:MIM982312 MSH982311:MSI982312 NCD982311:NCE982312 NLZ982311:NMA982312 NVV982311:NVW982312 OFR982311:OFS982312 OPN982311:OPO982312 OZJ982311:OZK982312 PJF982311:PJG982312 PTB982311:PTC982312 QCX982311:QCY982312 QMT982311:QMU982312 QWP982311:QWQ982312 RGL982311:RGM982312 RQH982311:RQI982312 SAD982311:SAE982312 SJZ982311:SKA982312 STV982311:STW982312 TDR982311:TDS982312 TNN982311:TNO982312 TXJ982311:TXK982312 UHF982311:UHG982312 URB982311:URC982312 VAX982311:VAY982312 VKT982311:VKU982312 VUP982311:VUQ982312 WEL982311:WEM982312 WOH982311:WOI982312 WYD982311:WYE982312 AW64807:AX64808 KS64807:KT64808 UO64807:UP64808 AEK64807:AEL64808 AOG64807:AOH64808 AYC64807:AYD64808 BHY64807:BHZ64808 BRU64807:BRV64808 CBQ64807:CBR64808 CLM64807:CLN64808 CVI64807:CVJ64808 DFE64807:DFF64808 DPA64807:DPB64808 DYW64807:DYX64808 EIS64807:EIT64808 ESO64807:ESP64808 FCK64807:FCL64808 FMG64807:FMH64808 FWC64807:FWD64808 GFY64807:GFZ64808 GPU64807:GPV64808 GZQ64807:GZR64808 HJM64807:HJN64808 HTI64807:HTJ64808 IDE64807:IDF64808 INA64807:INB64808 IWW64807:IWX64808 JGS64807:JGT64808 JQO64807:JQP64808 KAK64807:KAL64808 KKG64807:KKH64808 KUC64807:KUD64808 LDY64807:LDZ64808 LNU64807:LNV64808 LXQ64807:LXR64808 MHM64807:MHN64808 MRI64807:MRJ64808 NBE64807:NBF64808 NLA64807:NLB64808 NUW64807:NUX64808 OES64807:OET64808 OOO64807:OOP64808 OYK64807:OYL64808 PIG64807:PIH64808 PSC64807:PSD64808 QBY64807:QBZ64808 QLU64807:QLV64808 QVQ64807:QVR64808 RFM64807:RFN64808 RPI64807:RPJ64808 RZE64807:RZF64808 SJA64807:SJB64808 SSW64807:SSX64808 TCS64807:TCT64808 TMO64807:TMP64808 TWK64807:TWL64808 UGG64807:UGH64808 UQC64807:UQD64808 UZY64807:UZZ64808 VJU64807:VJV64808 VTQ64807:VTR64808 WDM64807:WDN64808 WNI64807:WNJ64808 WXE64807:WXF64808 AW130343:AX130344 KS130343:KT130344 UO130343:UP130344 AEK130343:AEL130344 AOG130343:AOH130344 AYC130343:AYD130344 BHY130343:BHZ130344 BRU130343:BRV130344 CBQ130343:CBR130344 CLM130343:CLN130344 CVI130343:CVJ130344 DFE130343:DFF130344 DPA130343:DPB130344 DYW130343:DYX130344 EIS130343:EIT130344 ESO130343:ESP130344 FCK130343:FCL130344 FMG130343:FMH130344 FWC130343:FWD130344 GFY130343:GFZ130344 GPU130343:GPV130344 GZQ130343:GZR130344 HJM130343:HJN130344 HTI130343:HTJ130344 IDE130343:IDF130344 INA130343:INB130344 IWW130343:IWX130344 JGS130343:JGT130344 JQO130343:JQP130344 KAK130343:KAL130344 KKG130343:KKH130344 KUC130343:KUD130344 LDY130343:LDZ130344 LNU130343:LNV130344 LXQ130343:LXR130344 MHM130343:MHN130344 MRI130343:MRJ130344 NBE130343:NBF130344 NLA130343:NLB130344 NUW130343:NUX130344 OES130343:OET130344 OOO130343:OOP130344 OYK130343:OYL130344 PIG130343:PIH130344 PSC130343:PSD130344 QBY130343:QBZ130344 QLU130343:QLV130344 QVQ130343:QVR130344 RFM130343:RFN130344 RPI130343:RPJ130344 RZE130343:RZF130344 SJA130343:SJB130344 SSW130343:SSX130344 TCS130343:TCT130344 TMO130343:TMP130344 TWK130343:TWL130344 UGG130343:UGH130344 UQC130343:UQD130344 UZY130343:UZZ130344 VJU130343:VJV130344 VTQ130343:VTR130344 WDM130343:WDN130344 WNI130343:WNJ130344 WXE130343:WXF130344 AW195879:AX195880 KS195879:KT195880 UO195879:UP195880 AEK195879:AEL195880 AOG195879:AOH195880 AYC195879:AYD195880 BHY195879:BHZ195880 BRU195879:BRV195880 CBQ195879:CBR195880 CLM195879:CLN195880 CVI195879:CVJ195880 DFE195879:DFF195880 DPA195879:DPB195880 DYW195879:DYX195880 EIS195879:EIT195880 ESO195879:ESP195880 FCK195879:FCL195880 FMG195879:FMH195880 FWC195879:FWD195880 GFY195879:GFZ195880 GPU195879:GPV195880 GZQ195879:GZR195880 HJM195879:HJN195880 HTI195879:HTJ195880 IDE195879:IDF195880 INA195879:INB195880 IWW195879:IWX195880 JGS195879:JGT195880 JQO195879:JQP195880 KAK195879:KAL195880 KKG195879:KKH195880 KUC195879:KUD195880 LDY195879:LDZ195880 LNU195879:LNV195880 LXQ195879:LXR195880 MHM195879:MHN195880 MRI195879:MRJ195880 NBE195879:NBF195880 NLA195879:NLB195880 NUW195879:NUX195880 OES195879:OET195880 OOO195879:OOP195880 OYK195879:OYL195880 PIG195879:PIH195880 PSC195879:PSD195880 QBY195879:QBZ195880 QLU195879:QLV195880 QVQ195879:QVR195880 RFM195879:RFN195880 RPI195879:RPJ195880 RZE195879:RZF195880 SJA195879:SJB195880 SSW195879:SSX195880 TCS195879:TCT195880 TMO195879:TMP195880 TWK195879:TWL195880 UGG195879:UGH195880 UQC195879:UQD195880 UZY195879:UZZ195880 VJU195879:VJV195880 VTQ195879:VTR195880 WDM195879:WDN195880 WNI195879:WNJ195880 WXE195879:WXF195880 AW261415:AX261416 KS261415:KT261416 UO261415:UP261416 AEK261415:AEL261416 AOG261415:AOH261416 AYC261415:AYD261416 BHY261415:BHZ261416 BRU261415:BRV261416 CBQ261415:CBR261416 CLM261415:CLN261416 CVI261415:CVJ261416 DFE261415:DFF261416 DPA261415:DPB261416 DYW261415:DYX261416 EIS261415:EIT261416 ESO261415:ESP261416 FCK261415:FCL261416 FMG261415:FMH261416 FWC261415:FWD261416 GFY261415:GFZ261416 GPU261415:GPV261416 GZQ261415:GZR261416 HJM261415:HJN261416 HTI261415:HTJ261416 IDE261415:IDF261416 INA261415:INB261416 IWW261415:IWX261416 JGS261415:JGT261416 JQO261415:JQP261416 KAK261415:KAL261416 KKG261415:KKH261416 KUC261415:KUD261416 LDY261415:LDZ261416 LNU261415:LNV261416 LXQ261415:LXR261416 MHM261415:MHN261416 MRI261415:MRJ261416 NBE261415:NBF261416 NLA261415:NLB261416 NUW261415:NUX261416 OES261415:OET261416 OOO261415:OOP261416 OYK261415:OYL261416 PIG261415:PIH261416 PSC261415:PSD261416 QBY261415:QBZ261416 QLU261415:QLV261416 QVQ261415:QVR261416 RFM261415:RFN261416 RPI261415:RPJ261416 RZE261415:RZF261416 SJA261415:SJB261416 SSW261415:SSX261416 TCS261415:TCT261416 TMO261415:TMP261416 TWK261415:TWL261416 UGG261415:UGH261416 UQC261415:UQD261416 UZY261415:UZZ261416 VJU261415:VJV261416 VTQ261415:VTR261416 WDM261415:WDN261416 WNI261415:WNJ261416 WXE261415:WXF261416 AW326951:AX326952 KS326951:KT326952 UO326951:UP326952 AEK326951:AEL326952 AOG326951:AOH326952 AYC326951:AYD326952 BHY326951:BHZ326952 BRU326951:BRV326952 CBQ326951:CBR326952 CLM326951:CLN326952 CVI326951:CVJ326952 DFE326951:DFF326952 DPA326951:DPB326952 DYW326951:DYX326952 EIS326951:EIT326952 ESO326951:ESP326952 FCK326951:FCL326952 FMG326951:FMH326952 FWC326951:FWD326952 GFY326951:GFZ326952 GPU326951:GPV326952 GZQ326951:GZR326952 HJM326951:HJN326952 HTI326951:HTJ326952 IDE326951:IDF326952 INA326951:INB326952 IWW326951:IWX326952 JGS326951:JGT326952 JQO326951:JQP326952 KAK326951:KAL326952 KKG326951:KKH326952 KUC326951:KUD326952 LDY326951:LDZ326952 LNU326951:LNV326952 LXQ326951:LXR326952 MHM326951:MHN326952 MRI326951:MRJ326952 NBE326951:NBF326952 NLA326951:NLB326952 NUW326951:NUX326952 OES326951:OET326952 OOO326951:OOP326952 OYK326951:OYL326952 PIG326951:PIH326952 PSC326951:PSD326952 QBY326951:QBZ326952 QLU326951:QLV326952 QVQ326951:QVR326952 RFM326951:RFN326952 RPI326951:RPJ326952 RZE326951:RZF326952 SJA326951:SJB326952 SSW326951:SSX326952 TCS326951:TCT326952 TMO326951:TMP326952 TWK326951:TWL326952 UGG326951:UGH326952 UQC326951:UQD326952 UZY326951:UZZ326952 VJU326951:VJV326952 VTQ326951:VTR326952 WDM326951:WDN326952 WNI326951:WNJ326952 WXE326951:WXF326952 AW392487:AX392488 KS392487:KT392488 UO392487:UP392488 AEK392487:AEL392488 AOG392487:AOH392488 AYC392487:AYD392488 BHY392487:BHZ392488 BRU392487:BRV392488 CBQ392487:CBR392488 CLM392487:CLN392488 CVI392487:CVJ392488 DFE392487:DFF392488 DPA392487:DPB392488 DYW392487:DYX392488 EIS392487:EIT392488 ESO392487:ESP392488 FCK392487:FCL392488 FMG392487:FMH392488 FWC392487:FWD392488 GFY392487:GFZ392488 GPU392487:GPV392488 GZQ392487:GZR392488 HJM392487:HJN392488 HTI392487:HTJ392488 IDE392487:IDF392488 INA392487:INB392488 IWW392487:IWX392488 JGS392487:JGT392488 JQO392487:JQP392488 KAK392487:KAL392488 KKG392487:KKH392488 KUC392487:KUD392488 LDY392487:LDZ392488 LNU392487:LNV392488 LXQ392487:LXR392488 MHM392487:MHN392488 MRI392487:MRJ392488 NBE392487:NBF392488 NLA392487:NLB392488 NUW392487:NUX392488 OES392487:OET392488 OOO392487:OOP392488 OYK392487:OYL392488 PIG392487:PIH392488 PSC392487:PSD392488 QBY392487:QBZ392488 QLU392487:QLV392488 QVQ392487:QVR392488 RFM392487:RFN392488 RPI392487:RPJ392488 RZE392487:RZF392488 SJA392487:SJB392488 SSW392487:SSX392488 TCS392487:TCT392488 TMO392487:TMP392488 TWK392487:TWL392488 UGG392487:UGH392488 UQC392487:UQD392488 UZY392487:UZZ392488 VJU392487:VJV392488 VTQ392487:VTR392488 WDM392487:WDN392488 WNI392487:WNJ392488 WXE392487:WXF392488 AW458023:AX458024 KS458023:KT458024 UO458023:UP458024 AEK458023:AEL458024 AOG458023:AOH458024 AYC458023:AYD458024 BHY458023:BHZ458024 BRU458023:BRV458024 CBQ458023:CBR458024 CLM458023:CLN458024 CVI458023:CVJ458024 DFE458023:DFF458024 DPA458023:DPB458024 DYW458023:DYX458024 EIS458023:EIT458024 ESO458023:ESP458024 FCK458023:FCL458024 FMG458023:FMH458024 FWC458023:FWD458024 GFY458023:GFZ458024 GPU458023:GPV458024 GZQ458023:GZR458024 HJM458023:HJN458024 HTI458023:HTJ458024 IDE458023:IDF458024 INA458023:INB458024 IWW458023:IWX458024 JGS458023:JGT458024 JQO458023:JQP458024 KAK458023:KAL458024 KKG458023:KKH458024 KUC458023:KUD458024 LDY458023:LDZ458024 LNU458023:LNV458024 LXQ458023:LXR458024 MHM458023:MHN458024 MRI458023:MRJ458024 NBE458023:NBF458024 NLA458023:NLB458024 NUW458023:NUX458024 OES458023:OET458024 OOO458023:OOP458024 OYK458023:OYL458024 PIG458023:PIH458024 PSC458023:PSD458024 QBY458023:QBZ458024 QLU458023:QLV458024 QVQ458023:QVR458024 RFM458023:RFN458024 RPI458023:RPJ458024 RZE458023:RZF458024 SJA458023:SJB458024 SSW458023:SSX458024 TCS458023:TCT458024 TMO458023:TMP458024 TWK458023:TWL458024 UGG458023:UGH458024 UQC458023:UQD458024 UZY458023:UZZ458024 VJU458023:VJV458024 VTQ458023:VTR458024 WDM458023:WDN458024 WNI458023:WNJ458024 WXE458023:WXF458024 AW523559:AX523560 KS523559:KT523560 UO523559:UP523560 AEK523559:AEL523560 AOG523559:AOH523560 AYC523559:AYD523560 BHY523559:BHZ523560 BRU523559:BRV523560 CBQ523559:CBR523560 CLM523559:CLN523560 CVI523559:CVJ523560 DFE523559:DFF523560 DPA523559:DPB523560 DYW523559:DYX523560 EIS523559:EIT523560 ESO523559:ESP523560 FCK523559:FCL523560 FMG523559:FMH523560 FWC523559:FWD523560 GFY523559:GFZ523560 GPU523559:GPV523560 GZQ523559:GZR523560 HJM523559:HJN523560 HTI523559:HTJ523560 IDE523559:IDF523560 INA523559:INB523560 IWW523559:IWX523560 JGS523559:JGT523560 JQO523559:JQP523560 KAK523559:KAL523560 KKG523559:KKH523560 KUC523559:KUD523560 LDY523559:LDZ523560 LNU523559:LNV523560 LXQ523559:LXR523560 MHM523559:MHN523560 MRI523559:MRJ523560 NBE523559:NBF523560 NLA523559:NLB523560 NUW523559:NUX523560 OES523559:OET523560 OOO523559:OOP523560 OYK523559:OYL523560 PIG523559:PIH523560 PSC523559:PSD523560 QBY523559:QBZ523560 QLU523559:QLV523560 QVQ523559:QVR523560 RFM523559:RFN523560 RPI523559:RPJ523560 RZE523559:RZF523560 SJA523559:SJB523560 SSW523559:SSX523560 TCS523559:TCT523560 TMO523559:TMP523560 TWK523559:TWL523560 UGG523559:UGH523560 UQC523559:UQD523560 UZY523559:UZZ523560 VJU523559:VJV523560 VTQ523559:VTR523560 WDM523559:WDN523560 WNI523559:WNJ523560 WXE523559:WXF523560 AW589095:AX589096 KS589095:KT589096 UO589095:UP589096 AEK589095:AEL589096 AOG589095:AOH589096 AYC589095:AYD589096 BHY589095:BHZ589096 BRU589095:BRV589096 CBQ589095:CBR589096 CLM589095:CLN589096 CVI589095:CVJ589096 DFE589095:DFF589096 DPA589095:DPB589096 DYW589095:DYX589096 EIS589095:EIT589096 ESO589095:ESP589096 FCK589095:FCL589096 FMG589095:FMH589096 FWC589095:FWD589096 GFY589095:GFZ589096 GPU589095:GPV589096 GZQ589095:GZR589096 HJM589095:HJN589096 HTI589095:HTJ589096 IDE589095:IDF589096 INA589095:INB589096 IWW589095:IWX589096 JGS589095:JGT589096 JQO589095:JQP589096 KAK589095:KAL589096 KKG589095:KKH589096 KUC589095:KUD589096 LDY589095:LDZ589096 LNU589095:LNV589096 LXQ589095:LXR589096 MHM589095:MHN589096 MRI589095:MRJ589096 NBE589095:NBF589096 NLA589095:NLB589096 NUW589095:NUX589096 OES589095:OET589096 OOO589095:OOP589096 OYK589095:OYL589096 PIG589095:PIH589096 PSC589095:PSD589096 QBY589095:QBZ589096 QLU589095:QLV589096 QVQ589095:QVR589096 RFM589095:RFN589096 RPI589095:RPJ589096 RZE589095:RZF589096 SJA589095:SJB589096 SSW589095:SSX589096 TCS589095:TCT589096 TMO589095:TMP589096 TWK589095:TWL589096 UGG589095:UGH589096 UQC589095:UQD589096 UZY589095:UZZ589096 VJU589095:VJV589096 VTQ589095:VTR589096 WDM589095:WDN589096 WNI589095:WNJ589096 WXE589095:WXF589096 AW654631:AX654632 KS654631:KT654632 UO654631:UP654632 AEK654631:AEL654632 AOG654631:AOH654632 AYC654631:AYD654632 BHY654631:BHZ654632 BRU654631:BRV654632 CBQ654631:CBR654632 CLM654631:CLN654632 CVI654631:CVJ654632 DFE654631:DFF654632 DPA654631:DPB654632 DYW654631:DYX654632 EIS654631:EIT654632 ESO654631:ESP654632 FCK654631:FCL654632 FMG654631:FMH654632 FWC654631:FWD654632 GFY654631:GFZ654632 GPU654631:GPV654632 GZQ654631:GZR654632 HJM654631:HJN654632 HTI654631:HTJ654632 IDE654631:IDF654632 INA654631:INB654632 IWW654631:IWX654632 JGS654631:JGT654632 JQO654631:JQP654632 KAK654631:KAL654632 KKG654631:KKH654632 KUC654631:KUD654632 LDY654631:LDZ654632 LNU654631:LNV654632 LXQ654631:LXR654632 MHM654631:MHN654632 MRI654631:MRJ654632 NBE654631:NBF654632 NLA654631:NLB654632 NUW654631:NUX654632 OES654631:OET654632 OOO654631:OOP654632 OYK654631:OYL654632 PIG654631:PIH654632 PSC654631:PSD654632 QBY654631:QBZ654632 QLU654631:QLV654632 QVQ654631:QVR654632 RFM654631:RFN654632 RPI654631:RPJ654632 RZE654631:RZF654632 SJA654631:SJB654632 SSW654631:SSX654632 TCS654631:TCT654632 TMO654631:TMP654632 TWK654631:TWL654632 UGG654631:UGH654632 UQC654631:UQD654632 UZY654631:UZZ654632 VJU654631:VJV654632 VTQ654631:VTR654632 WDM654631:WDN654632 WNI654631:WNJ654632 WXE654631:WXF654632 AW720167:AX720168 KS720167:KT720168 UO720167:UP720168 AEK720167:AEL720168 AOG720167:AOH720168 AYC720167:AYD720168 BHY720167:BHZ720168 BRU720167:BRV720168 CBQ720167:CBR720168 CLM720167:CLN720168 CVI720167:CVJ720168 DFE720167:DFF720168 DPA720167:DPB720168 DYW720167:DYX720168 EIS720167:EIT720168 ESO720167:ESP720168 FCK720167:FCL720168 FMG720167:FMH720168 FWC720167:FWD720168 GFY720167:GFZ720168 GPU720167:GPV720168 GZQ720167:GZR720168 HJM720167:HJN720168 HTI720167:HTJ720168 IDE720167:IDF720168 INA720167:INB720168 IWW720167:IWX720168 JGS720167:JGT720168 JQO720167:JQP720168 KAK720167:KAL720168 KKG720167:KKH720168 KUC720167:KUD720168 LDY720167:LDZ720168 LNU720167:LNV720168 LXQ720167:LXR720168 MHM720167:MHN720168 MRI720167:MRJ720168 NBE720167:NBF720168 NLA720167:NLB720168 NUW720167:NUX720168 OES720167:OET720168 OOO720167:OOP720168 OYK720167:OYL720168 PIG720167:PIH720168 PSC720167:PSD720168 QBY720167:QBZ720168 QLU720167:QLV720168 QVQ720167:QVR720168 RFM720167:RFN720168 RPI720167:RPJ720168 RZE720167:RZF720168 SJA720167:SJB720168 SSW720167:SSX720168 TCS720167:TCT720168 TMO720167:TMP720168 TWK720167:TWL720168 UGG720167:UGH720168 UQC720167:UQD720168 UZY720167:UZZ720168 VJU720167:VJV720168 VTQ720167:VTR720168 WDM720167:WDN720168 WNI720167:WNJ720168 WXE720167:WXF720168 AW785703:AX785704 KS785703:KT785704 UO785703:UP785704 AEK785703:AEL785704 AOG785703:AOH785704 AYC785703:AYD785704 BHY785703:BHZ785704 BRU785703:BRV785704 CBQ785703:CBR785704 CLM785703:CLN785704 CVI785703:CVJ785704 DFE785703:DFF785704 DPA785703:DPB785704 DYW785703:DYX785704 EIS785703:EIT785704 ESO785703:ESP785704 FCK785703:FCL785704 FMG785703:FMH785704 FWC785703:FWD785704 GFY785703:GFZ785704 GPU785703:GPV785704 GZQ785703:GZR785704 HJM785703:HJN785704 HTI785703:HTJ785704 IDE785703:IDF785704 INA785703:INB785704 IWW785703:IWX785704 JGS785703:JGT785704 JQO785703:JQP785704 KAK785703:KAL785704 KKG785703:KKH785704 KUC785703:KUD785704 LDY785703:LDZ785704 LNU785703:LNV785704 LXQ785703:LXR785704 MHM785703:MHN785704 MRI785703:MRJ785704 NBE785703:NBF785704 NLA785703:NLB785704 NUW785703:NUX785704 OES785703:OET785704 OOO785703:OOP785704 OYK785703:OYL785704 PIG785703:PIH785704 PSC785703:PSD785704 QBY785703:QBZ785704 QLU785703:QLV785704 QVQ785703:QVR785704 RFM785703:RFN785704 RPI785703:RPJ785704 RZE785703:RZF785704 SJA785703:SJB785704 SSW785703:SSX785704 TCS785703:TCT785704 TMO785703:TMP785704 TWK785703:TWL785704 UGG785703:UGH785704 UQC785703:UQD785704 UZY785703:UZZ785704 VJU785703:VJV785704 VTQ785703:VTR785704 WDM785703:WDN785704 WNI785703:WNJ785704 WXE785703:WXF785704 AW851239:AX851240 KS851239:KT851240 UO851239:UP851240 AEK851239:AEL851240 AOG851239:AOH851240 AYC851239:AYD851240 BHY851239:BHZ851240 BRU851239:BRV851240 CBQ851239:CBR851240 CLM851239:CLN851240 CVI851239:CVJ851240 DFE851239:DFF851240 DPA851239:DPB851240 DYW851239:DYX851240 EIS851239:EIT851240 ESO851239:ESP851240 FCK851239:FCL851240 FMG851239:FMH851240 FWC851239:FWD851240 GFY851239:GFZ851240 GPU851239:GPV851240 GZQ851239:GZR851240 HJM851239:HJN851240 HTI851239:HTJ851240 IDE851239:IDF851240 INA851239:INB851240 IWW851239:IWX851240 JGS851239:JGT851240 JQO851239:JQP851240 KAK851239:KAL851240 KKG851239:KKH851240 KUC851239:KUD851240 LDY851239:LDZ851240 LNU851239:LNV851240 LXQ851239:LXR851240 MHM851239:MHN851240 MRI851239:MRJ851240 NBE851239:NBF851240 NLA851239:NLB851240 NUW851239:NUX851240 OES851239:OET851240 OOO851239:OOP851240 OYK851239:OYL851240 PIG851239:PIH851240 PSC851239:PSD851240 QBY851239:QBZ851240 QLU851239:QLV851240 QVQ851239:QVR851240 RFM851239:RFN851240 RPI851239:RPJ851240 RZE851239:RZF851240 SJA851239:SJB851240 SSW851239:SSX851240 TCS851239:TCT851240 TMO851239:TMP851240 TWK851239:TWL851240 UGG851239:UGH851240 UQC851239:UQD851240 UZY851239:UZZ851240 VJU851239:VJV851240 VTQ851239:VTR851240 WDM851239:WDN851240 WNI851239:WNJ851240 WXE851239:WXF851240 AW916775:AX916776 KS916775:KT916776 UO916775:UP916776 AEK916775:AEL916776 AOG916775:AOH916776 AYC916775:AYD916776 BHY916775:BHZ916776 BRU916775:BRV916776 CBQ916775:CBR916776 CLM916775:CLN916776 CVI916775:CVJ916776 DFE916775:DFF916776 DPA916775:DPB916776 DYW916775:DYX916776 EIS916775:EIT916776 ESO916775:ESP916776 FCK916775:FCL916776 FMG916775:FMH916776 FWC916775:FWD916776 GFY916775:GFZ916776 GPU916775:GPV916776 GZQ916775:GZR916776 HJM916775:HJN916776 HTI916775:HTJ916776 IDE916775:IDF916776 INA916775:INB916776 IWW916775:IWX916776 JGS916775:JGT916776 JQO916775:JQP916776 KAK916775:KAL916776 KKG916775:KKH916776 KUC916775:KUD916776 LDY916775:LDZ916776 LNU916775:LNV916776 LXQ916775:LXR916776 MHM916775:MHN916776 MRI916775:MRJ916776 NBE916775:NBF916776 NLA916775:NLB916776 NUW916775:NUX916776 OES916775:OET916776 OOO916775:OOP916776 OYK916775:OYL916776 PIG916775:PIH916776 PSC916775:PSD916776 QBY916775:QBZ916776 QLU916775:QLV916776 QVQ916775:QVR916776 RFM916775:RFN916776 RPI916775:RPJ916776 RZE916775:RZF916776 SJA916775:SJB916776 SSW916775:SSX916776 TCS916775:TCT916776 TMO916775:TMP916776 TWK916775:TWL916776 UGG916775:UGH916776 UQC916775:UQD916776 UZY916775:UZZ916776 VJU916775:VJV916776 VTQ916775:VTR916776 WDM916775:WDN916776 WNI916775:WNJ916776 WXE916775:WXF916776 AW982311:AX982312 KS982311:KT982312 UO982311:UP982312 AEK982311:AEL982312 AOG982311:AOH982312 AYC982311:AYD982312 BHY982311:BHZ982312 BRU982311:BRV982312 CBQ982311:CBR982312 CLM982311:CLN982312 CVI982311:CVJ982312 DFE982311:DFF982312 DPA982311:DPB982312 DYW982311:DYX982312 EIS982311:EIT982312 ESO982311:ESP982312 FCK982311:FCL982312 FMG982311:FMH982312 FWC982311:FWD982312 GFY982311:GFZ982312 GPU982311:GPV982312 GZQ982311:GZR982312 HJM982311:HJN982312 HTI982311:HTJ982312 IDE982311:IDF982312 INA982311:INB982312 IWW982311:IWX982312 JGS982311:JGT982312 JQO982311:JQP982312 KAK982311:KAL982312 KKG982311:KKH982312 KUC982311:KUD982312 LDY982311:LDZ982312 LNU982311:LNV982312 LXQ982311:LXR982312 MHM982311:MHN982312 MRI982311:MRJ982312 NBE982311:NBF982312 NLA982311:NLB982312 NUW982311:NUX982312 OES982311:OET982312 OOO982311:OOP982312 OYK982311:OYL982312 PIG982311:PIH982312 PSC982311:PSD982312 QBY982311:QBZ982312 QLU982311:QLV982312 QVQ982311:QVR982312 RFM982311:RFN982312 RPI982311:RPJ982312 RZE982311:RZF982312 SJA982311:SJB982312 SSW982311:SSX982312 TCS982311:TCT982312 TMO982311:TMP982312 TWK982311:TWL982312 UGG982311:UGH982312 UQC982311:UQD982312 UZY982311:UZZ982312 VJU982311:VJV982312 VTQ982311:VTR982312 WDM982311:WDN982312 WNI982311:WNJ982312 WXE982311:WXF982312 BH64807:BI64808 LD64807:LE64808 UZ64807:VA64808 AEV64807:AEW64808 AOR64807:AOS64808 AYN64807:AYO64808 BIJ64807:BIK64808 BSF64807:BSG64808 CCB64807:CCC64808 CLX64807:CLY64808 CVT64807:CVU64808 DFP64807:DFQ64808 DPL64807:DPM64808 DZH64807:DZI64808 EJD64807:EJE64808 ESZ64807:ETA64808 FCV64807:FCW64808 FMR64807:FMS64808 FWN64807:FWO64808 GGJ64807:GGK64808 GQF64807:GQG64808 HAB64807:HAC64808 HJX64807:HJY64808 HTT64807:HTU64808 IDP64807:IDQ64808 INL64807:INM64808 IXH64807:IXI64808 JHD64807:JHE64808 JQZ64807:JRA64808 KAV64807:KAW64808 KKR64807:KKS64808 KUN64807:KUO64808 LEJ64807:LEK64808 LOF64807:LOG64808 LYB64807:LYC64808 MHX64807:MHY64808 MRT64807:MRU64808 NBP64807:NBQ64808 NLL64807:NLM64808 NVH64807:NVI64808 OFD64807:OFE64808 OOZ64807:OPA64808 OYV64807:OYW64808 PIR64807:PIS64808 PSN64807:PSO64808 QCJ64807:QCK64808 QMF64807:QMG64808 QWB64807:QWC64808 RFX64807:RFY64808 RPT64807:RPU64808 RZP64807:RZQ64808 SJL64807:SJM64808 STH64807:STI64808 TDD64807:TDE64808 TMZ64807:TNA64808 TWV64807:TWW64808 UGR64807:UGS64808 UQN64807:UQO64808 VAJ64807:VAK64808 VKF64807:VKG64808 VUB64807:VUC64808 WDX64807:WDY64808 WNT64807:WNU64808 WXP64807:WXQ64808 BH130343:BI130344 LD130343:LE130344 UZ130343:VA130344 AEV130343:AEW130344 AOR130343:AOS130344 AYN130343:AYO130344 BIJ130343:BIK130344 BSF130343:BSG130344 CCB130343:CCC130344 CLX130343:CLY130344 CVT130343:CVU130344 DFP130343:DFQ130344 DPL130343:DPM130344 DZH130343:DZI130344 EJD130343:EJE130344 ESZ130343:ETA130344 FCV130343:FCW130344 FMR130343:FMS130344 FWN130343:FWO130344 GGJ130343:GGK130344 GQF130343:GQG130344 HAB130343:HAC130344 HJX130343:HJY130344 HTT130343:HTU130344 IDP130343:IDQ130344 INL130343:INM130344 IXH130343:IXI130344 JHD130343:JHE130344 JQZ130343:JRA130344 KAV130343:KAW130344 KKR130343:KKS130344 KUN130343:KUO130344 LEJ130343:LEK130344 LOF130343:LOG130344 LYB130343:LYC130344 MHX130343:MHY130344 MRT130343:MRU130344 NBP130343:NBQ130344 NLL130343:NLM130344 NVH130343:NVI130344 OFD130343:OFE130344 OOZ130343:OPA130344 OYV130343:OYW130344 PIR130343:PIS130344 PSN130343:PSO130344 QCJ130343:QCK130344 QMF130343:QMG130344 QWB130343:QWC130344 RFX130343:RFY130344 RPT130343:RPU130344 RZP130343:RZQ130344 SJL130343:SJM130344 STH130343:STI130344 TDD130343:TDE130344 TMZ130343:TNA130344 TWV130343:TWW130344 UGR130343:UGS130344 UQN130343:UQO130344 VAJ130343:VAK130344 VKF130343:VKG130344 VUB130343:VUC130344 WDX130343:WDY130344 WNT130343:WNU130344 WXP130343:WXQ130344 BH195879:BI195880 LD195879:LE195880 UZ195879:VA195880 AEV195879:AEW195880 AOR195879:AOS195880 AYN195879:AYO195880 BIJ195879:BIK195880 BSF195879:BSG195880 CCB195879:CCC195880 CLX195879:CLY195880 CVT195879:CVU195880 DFP195879:DFQ195880 DPL195879:DPM195880 DZH195879:DZI195880 EJD195879:EJE195880 ESZ195879:ETA195880 FCV195879:FCW195880 FMR195879:FMS195880 FWN195879:FWO195880 GGJ195879:GGK195880 GQF195879:GQG195880 HAB195879:HAC195880 HJX195879:HJY195880 HTT195879:HTU195880 IDP195879:IDQ195880 INL195879:INM195880 IXH195879:IXI195880 JHD195879:JHE195880 JQZ195879:JRA195880 KAV195879:KAW195880 KKR195879:KKS195880 KUN195879:KUO195880 LEJ195879:LEK195880 LOF195879:LOG195880 LYB195879:LYC195880 MHX195879:MHY195880 MRT195879:MRU195880 NBP195879:NBQ195880 NLL195879:NLM195880 NVH195879:NVI195880 OFD195879:OFE195880 OOZ195879:OPA195880 OYV195879:OYW195880 PIR195879:PIS195880 PSN195879:PSO195880 QCJ195879:QCK195880 QMF195879:QMG195880 QWB195879:QWC195880 RFX195879:RFY195880 RPT195879:RPU195880 RZP195879:RZQ195880 SJL195879:SJM195880 STH195879:STI195880 TDD195879:TDE195880 TMZ195879:TNA195880 TWV195879:TWW195880 UGR195879:UGS195880 UQN195879:UQO195880 VAJ195879:VAK195880 VKF195879:VKG195880 VUB195879:VUC195880 WDX195879:WDY195880 WNT195879:WNU195880 WXP195879:WXQ195880 BH261415:BI261416 LD261415:LE261416 UZ261415:VA261416 AEV261415:AEW261416 AOR261415:AOS261416 AYN261415:AYO261416 BIJ261415:BIK261416 BSF261415:BSG261416 CCB261415:CCC261416 CLX261415:CLY261416 CVT261415:CVU261416 DFP261415:DFQ261416 DPL261415:DPM261416 DZH261415:DZI261416 EJD261415:EJE261416 ESZ261415:ETA261416 FCV261415:FCW261416 FMR261415:FMS261416 FWN261415:FWO261416 GGJ261415:GGK261416 GQF261415:GQG261416 HAB261415:HAC261416 HJX261415:HJY261416 HTT261415:HTU261416 IDP261415:IDQ261416 INL261415:INM261416 IXH261415:IXI261416 JHD261415:JHE261416 JQZ261415:JRA261416 KAV261415:KAW261416 KKR261415:KKS261416 KUN261415:KUO261416 LEJ261415:LEK261416 LOF261415:LOG261416 LYB261415:LYC261416 MHX261415:MHY261416 MRT261415:MRU261416 NBP261415:NBQ261416 NLL261415:NLM261416 NVH261415:NVI261416 OFD261415:OFE261416 OOZ261415:OPA261416 OYV261415:OYW261416 PIR261415:PIS261416 PSN261415:PSO261416 QCJ261415:QCK261416 QMF261415:QMG261416 QWB261415:QWC261416 RFX261415:RFY261416 RPT261415:RPU261416 RZP261415:RZQ261416 SJL261415:SJM261416 STH261415:STI261416 TDD261415:TDE261416 TMZ261415:TNA261416 TWV261415:TWW261416 UGR261415:UGS261416 UQN261415:UQO261416 VAJ261415:VAK261416 VKF261415:VKG261416 VUB261415:VUC261416 WDX261415:WDY261416 WNT261415:WNU261416 WXP261415:WXQ261416 BH326951:BI326952 LD326951:LE326952 UZ326951:VA326952 AEV326951:AEW326952 AOR326951:AOS326952 AYN326951:AYO326952 BIJ326951:BIK326952 BSF326951:BSG326952 CCB326951:CCC326952 CLX326951:CLY326952 CVT326951:CVU326952 DFP326951:DFQ326952 DPL326951:DPM326952 DZH326951:DZI326952 EJD326951:EJE326952 ESZ326951:ETA326952 FCV326951:FCW326952 FMR326951:FMS326952 FWN326951:FWO326952 GGJ326951:GGK326952 GQF326951:GQG326952 HAB326951:HAC326952 HJX326951:HJY326952 HTT326951:HTU326952 IDP326951:IDQ326952 INL326951:INM326952 IXH326951:IXI326952 JHD326951:JHE326952 JQZ326951:JRA326952 KAV326951:KAW326952 KKR326951:KKS326952 KUN326951:KUO326952 LEJ326951:LEK326952 LOF326951:LOG326952 LYB326951:LYC326952 MHX326951:MHY326952 MRT326951:MRU326952 NBP326951:NBQ326952 NLL326951:NLM326952 NVH326951:NVI326952 OFD326951:OFE326952 OOZ326951:OPA326952 OYV326951:OYW326952 PIR326951:PIS326952 PSN326951:PSO326952 QCJ326951:QCK326952 QMF326951:QMG326952 QWB326951:QWC326952 RFX326951:RFY326952 RPT326951:RPU326952 RZP326951:RZQ326952 SJL326951:SJM326952 STH326951:STI326952 TDD326951:TDE326952 TMZ326951:TNA326952 TWV326951:TWW326952 UGR326951:UGS326952 UQN326951:UQO326952 VAJ326951:VAK326952 VKF326951:VKG326952 VUB326951:VUC326952 WDX326951:WDY326952 WNT326951:WNU326952 WXP326951:WXQ326952 BH392487:BI392488 LD392487:LE392488 UZ392487:VA392488 AEV392487:AEW392488 AOR392487:AOS392488 AYN392487:AYO392488 BIJ392487:BIK392488 BSF392487:BSG392488 CCB392487:CCC392488 CLX392487:CLY392488 CVT392487:CVU392488 DFP392487:DFQ392488 DPL392487:DPM392488 DZH392487:DZI392488 EJD392487:EJE392488 ESZ392487:ETA392488 FCV392487:FCW392488 FMR392487:FMS392488 FWN392487:FWO392488 GGJ392487:GGK392488 GQF392487:GQG392488 HAB392487:HAC392488 HJX392487:HJY392488 HTT392487:HTU392488 IDP392487:IDQ392488 INL392487:INM392488 IXH392487:IXI392488 JHD392487:JHE392488 JQZ392487:JRA392488 KAV392487:KAW392488 KKR392487:KKS392488 KUN392487:KUO392488 LEJ392487:LEK392488 LOF392487:LOG392488 LYB392487:LYC392488 MHX392487:MHY392488 MRT392487:MRU392488 NBP392487:NBQ392488 NLL392487:NLM392488 NVH392487:NVI392488 OFD392487:OFE392488 OOZ392487:OPA392488 OYV392487:OYW392488 PIR392487:PIS392488 PSN392487:PSO392488 QCJ392487:QCK392488 QMF392487:QMG392488 QWB392487:QWC392488 RFX392487:RFY392488 RPT392487:RPU392488 RZP392487:RZQ392488 SJL392487:SJM392488 STH392487:STI392488 TDD392487:TDE392488 TMZ392487:TNA392488 TWV392487:TWW392488 UGR392487:UGS392488 UQN392487:UQO392488 VAJ392487:VAK392488 VKF392487:VKG392488 VUB392487:VUC392488 WDX392487:WDY392488 WNT392487:WNU392488 WXP392487:WXQ392488 BH458023:BI458024 LD458023:LE458024 UZ458023:VA458024 AEV458023:AEW458024 AOR458023:AOS458024 AYN458023:AYO458024 BIJ458023:BIK458024 BSF458023:BSG458024 CCB458023:CCC458024 CLX458023:CLY458024 CVT458023:CVU458024 DFP458023:DFQ458024 DPL458023:DPM458024 DZH458023:DZI458024 EJD458023:EJE458024 ESZ458023:ETA458024 FCV458023:FCW458024 FMR458023:FMS458024 FWN458023:FWO458024 GGJ458023:GGK458024 GQF458023:GQG458024 HAB458023:HAC458024 HJX458023:HJY458024 HTT458023:HTU458024 IDP458023:IDQ458024 INL458023:INM458024 IXH458023:IXI458024 JHD458023:JHE458024 JQZ458023:JRA458024 KAV458023:KAW458024 KKR458023:KKS458024 KUN458023:KUO458024 LEJ458023:LEK458024 LOF458023:LOG458024 LYB458023:LYC458024 MHX458023:MHY458024 MRT458023:MRU458024 NBP458023:NBQ458024 NLL458023:NLM458024 NVH458023:NVI458024 OFD458023:OFE458024 OOZ458023:OPA458024 OYV458023:OYW458024 PIR458023:PIS458024 PSN458023:PSO458024 QCJ458023:QCK458024 QMF458023:QMG458024 QWB458023:QWC458024 RFX458023:RFY458024 RPT458023:RPU458024 RZP458023:RZQ458024 SJL458023:SJM458024 STH458023:STI458024 TDD458023:TDE458024 TMZ458023:TNA458024 TWV458023:TWW458024 UGR458023:UGS458024 UQN458023:UQO458024 VAJ458023:VAK458024 VKF458023:VKG458024 VUB458023:VUC458024 WDX458023:WDY458024 WNT458023:WNU458024 WXP458023:WXQ458024 BH523559:BI523560 LD523559:LE523560 UZ523559:VA523560 AEV523559:AEW523560 AOR523559:AOS523560 AYN523559:AYO523560 BIJ523559:BIK523560 BSF523559:BSG523560 CCB523559:CCC523560 CLX523559:CLY523560 CVT523559:CVU523560 DFP523559:DFQ523560 DPL523559:DPM523560 DZH523559:DZI523560 EJD523559:EJE523560 ESZ523559:ETA523560 FCV523559:FCW523560 FMR523559:FMS523560 FWN523559:FWO523560 GGJ523559:GGK523560 GQF523559:GQG523560 HAB523559:HAC523560 HJX523559:HJY523560 HTT523559:HTU523560 IDP523559:IDQ523560 INL523559:INM523560 IXH523559:IXI523560 JHD523559:JHE523560 JQZ523559:JRA523560 KAV523559:KAW523560 KKR523559:KKS523560 KUN523559:KUO523560 LEJ523559:LEK523560 LOF523559:LOG523560 LYB523559:LYC523560 MHX523559:MHY523560 MRT523559:MRU523560 NBP523559:NBQ523560 NLL523559:NLM523560 NVH523559:NVI523560 OFD523559:OFE523560 OOZ523559:OPA523560 OYV523559:OYW523560 PIR523559:PIS523560 PSN523559:PSO523560 QCJ523559:QCK523560 QMF523559:QMG523560 QWB523559:QWC523560 RFX523559:RFY523560 RPT523559:RPU523560 RZP523559:RZQ523560 SJL523559:SJM523560 STH523559:STI523560 TDD523559:TDE523560 TMZ523559:TNA523560 TWV523559:TWW523560 UGR523559:UGS523560 UQN523559:UQO523560 VAJ523559:VAK523560 VKF523559:VKG523560 VUB523559:VUC523560 WDX523559:WDY523560 WNT523559:WNU523560 WXP523559:WXQ523560 BH589095:BI589096 LD589095:LE589096 UZ589095:VA589096 AEV589095:AEW589096 AOR589095:AOS589096 AYN589095:AYO589096 BIJ589095:BIK589096 BSF589095:BSG589096 CCB589095:CCC589096 CLX589095:CLY589096 CVT589095:CVU589096 DFP589095:DFQ589096 DPL589095:DPM589096 DZH589095:DZI589096 EJD589095:EJE589096 ESZ589095:ETA589096 FCV589095:FCW589096 FMR589095:FMS589096 FWN589095:FWO589096 GGJ589095:GGK589096 GQF589095:GQG589096 HAB589095:HAC589096 HJX589095:HJY589096 HTT589095:HTU589096 IDP589095:IDQ589096 INL589095:INM589096 IXH589095:IXI589096 JHD589095:JHE589096 JQZ589095:JRA589096 KAV589095:KAW589096 KKR589095:KKS589096 KUN589095:KUO589096 LEJ589095:LEK589096 LOF589095:LOG589096 LYB589095:LYC589096 MHX589095:MHY589096 MRT589095:MRU589096 NBP589095:NBQ589096 NLL589095:NLM589096 NVH589095:NVI589096 OFD589095:OFE589096 OOZ589095:OPA589096 OYV589095:OYW589096 PIR589095:PIS589096 PSN589095:PSO589096 QCJ589095:QCK589096 QMF589095:QMG589096 QWB589095:QWC589096 RFX589095:RFY589096 RPT589095:RPU589096 RZP589095:RZQ589096 SJL589095:SJM589096 STH589095:STI589096 TDD589095:TDE589096 TMZ589095:TNA589096 TWV589095:TWW589096 UGR589095:UGS589096 UQN589095:UQO589096 VAJ589095:VAK589096 VKF589095:VKG589096 VUB589095:VUC589096 WDX589095:WDY589096 WNT589095:WNU589096 WXP589095:WXQ589096 BH654631:BI654632 LD654631:LE654632 UZ654631:VA654632 AEV654631:AEW654632 AOR654631:AOS654632 AYN654631:AYO654632 BIJ654631:BIK654632 BSF654631:BSG654632 CCB654631:CCC654632 CLX654631:CLY654632 CVT654631:CVU654632 DFP654631:DFQ654632 DPL654631:DPM654632 DZH654631:DZI654632 EJD654631:EJE654632 ESZ654631:ETA654632 FCV654631:FCW654632 FMR654631:FMS654632 FWN654631:FWO654632 GGJ654631:GGK654632 GQF654631:GQG654632 HAB654631:HAC654632 HJX654631:HJY654632 HTT654631:HTU654632 IDP654631:IDQ654632 INL654631:INM654632 IXH654631:IXI654632 JHD654631:JHE654632 JQZ654631:JRA654632 KAV654631:KAW654632 KKR654631:KKS654632 KUN654631:KUO654632 LEJ654631:LEK654632 LOF654631:LOG654632 LYB654631:LYC654632 MHX654631:MHY654632 MRT654631:MRU654632 NBP654631:NBQ654632 NLL654631:NLM654632 NVH654631:NVI654632 OFD654631:OFE654632 OOZ654631:OPA654632 OYV654631:OYW654632 PIR654631:PIS654632 PSN654631:PSO654632 QCJ654631:QCK654632 QMF654631:QMG654632 QWB654631:QWC654632 RFX654631:RFY654632 RPT654631:RPU654632 RZP654631:RZQ654632 SJL654631:SJM654632 STH654631:STI654632 TDD654631:TDE654632 TMZ654631:TNA654632 TWV654631:TWW654632 UGR654631:UGS654632 UQN654631:UQO654632 VAJ654631:VAK654632 VKF654631:VKG654632 VUB654631:VUC654632 WDX654631:WDY654632 WNT654631:WNU654632 WXP654631:WXQ654632 BH720167:BI720168 LD720167:LE720168 UZ720167:VA720168 AEV720167:AEW720168 AOR720167:AOS720168 AYN720167:AYO720168 BIJ720167:BIK720168 BSF720167:BSG720168 CCB720167:CCC720168 CLX720167:CLY720168 CVT720167:CVU720168 DFP720167:DFQ720168 DPL720167:DPM720168 DZH720167:DZI720168 EJD720167:EJE720168 ESZ720167:ETA720168 FCV720167:FCW720168 FMR720167:FMS720168 FWN720167:FWO720168 GGJ720167:GGK720168 GQF720167:GQG720168 HAB720167:HAC720168 HJX720167:HJY720168 HTT720167:HTU720168 IDP720167:IDQ720168 INL720167:INM720168 IXH720167:IXI720168 JHD720167:JHE720168 JQZ720167:JRA720168 KAV720167:KAW720168 KKR720167:KKS720168 KUN720167:KUO720168 LEJ720167:LEK720168 LOF720167:LOG720168 LYB720167:LYC720168 MHX720167:MHY720168 MRT720167:MRU720168 NBP720167:NBQ720168 NLL720167:NLM720168 NVH720167:NVI720168 OFD720167:OFE720168 OOZ720167:OPA720168 OYV720167:OYW720168 PIR720167:PIS720168 PSN720167:PSO720168 QCJ720167:QCK720168 QMF720167:QMG720168 QWB720167:QWC720168 RFX720167:RFY720168 RPT720167:RPU720168 RZP720167:RZQ720168 SJL720167:SJM720168 STH720167:STI720168 TDD720167:TDE720168 TMZ720167:TNA720168 TWV720167:TWW720168 UGR720167:UGS720168 UQN720167:UQO720168 VAJ720167:VAK720168 VKF720167:VKG720168 VUB720167:VUC720168 WDX720167:WDY720168 WNT720167:WNU720168 WXP720167:WXQ720168 BH785703:BI785704 LD785703:LE785704 UZ785703:VA785704 AEV785703:AEW785704 AOR785703:AOS785704 AYN785703:AYO785704 BIJ785703:BIK785704 BSF785703:BSG785704 CCB785703:CCC785704 CLX785703:CLY785704 CVT785703:CVU785704 DFP785703:DFQ785704 DPL785703:DPM785704 DZH785703:DZI785704 EJD785703:EJE785704 ESZ785703:ETA785704 FCV785703:FCW785704 FMR785703:FMS785704 FWN785703:FWO785704 GGJ785703:GGK785704 GQF785703:GQG785704 HAB785703:HAC785704 HJX785703:HJY785704 HTT785703:HTU785704 IDP785703:IDQ785704 INL785703:INM785704 IXH785703:IXI785704 JHD785703:JHE785704 JQZ785703:JRA785704 KAV785703:KAW785704 KKR785703:KKS785704 KUN785703:KUO785704 LEJ785703:LEK785704 LOF785703:LOG785704 LYB785703:LYC785704 MHX785703:MHY785704 MRT785703:MRU785704 NBP785703:NBQ785704 NLL785703:NLM785704 NVH785703:NVI785704 OFD785703:OFE785704 OOZ785703:OPA785704 OYV785703:OYW785704 PIR785703:PIS785704 PSN785703:PSO785704 QCJ785703:QCK785704 QMF785703:QMG785704 QWB785703:QWC785704 RFX785703:RFY785704 RPT785703:RPU785704 RZP785703:RZQ785704 SJL785703:SJM785704 STH785703:STI785704 TDD785703:TDE785704 TMZ785703:TNA785704 TWV785703:TWW785704 UGR785703:UGS785704 UQN785703:UQO785704 VAJ785703:VAK785704 VKF785703:VKG785704 VUB785703:VUC785704 WDX785703:WDY785704 WNT785703:WNU785704 WXP785703:WXQ785704 BH851239:BI851240 LD851239:LE851240 UZ851239:VA851240 AEV851239:AEW851240 AOR851239:AOS851240 AYN851239:AYO851240 BIJ851239:BIK851240 BSF851239:BSG851240 CCB851239:CCC851240 CLX851239:CLY851240 CVT851239:CVU851240 DFP851239:DFQ851240 DPL851239:DPM851240 DZH851239:DZI851240 EJD851239:EJE851240 ESZ851239:ETA851240 FCV851239:FCW851240 FMR851239:FMS851240 FWN851239:FWO851240 GGJ851239:GGK851240 GQF851239:GQG851240 HAB851239:HAC851240 HJX851239:HJY851240 HTT851239:HTU851240 IDP851239:IDQ851240 INL851239:INM851240 IXH851239:IXI851240 JHD851239:JHE851240 JQZ851239:JRA851240 KAV851239:KAW851240 KKR851239:KKS851240 KUN851239:KUO851240 LEJ851239:LEK851240 LOF851239:LOG851240 LYB851239:LYC851240 MHX851239:MHY851240 MRT851239:MRU851240 NBP851239:NBQ851240 NLL851239:NLM851240 NVH851239:NVI851240 OFD851239:OFE851240 OOZ851239:OPA851240 OYV851239:OYW851240 PIR851239:PIS851240 PSN851239:PSO851240 QCJ851239:QCK851240 QMF851239:QMG851240 QWB851239:QWC851240 RFX851239:RFY851240 RPT851239:RPU851240 RZP851239:RZQ851240 SJL851239:SJM851240 STH851239:STI851240 TDD851239:TDE851240 TMZ851239:TNA851240 TWV851239:TWW851240 UGR851239:UGS851240 UQN851239:UQO851240 VAJ851239:VAK851240 VKF851239:VKG851240 VUB851239:VUC851240 WDX851239:WDY851240 WNT851239:WNU851240 WXP851239:WXQ851240 BH916775:BI916776 LD916775:LE916776 UZ916775:VA916776 AEV916775:AEW916776 AOR916775:AOS916776 AYN916775:AYO916776 BIJ916775:BIK916776 BSF916775:BSG916776 CCB916775:CCC916776 CLX916775:CLY916776 CVT916775:CVU916776 DFP916775:DFQ916776 DPL916775:DPM916776 DZH916775:DZI916776 EJD916775:EJE916776 ESZ916775:ETA916776 FCV916775:FCW916776 FMR916775:FMS916776 FWN916775:FWO916776 GGJ916775:GGK916776 GQF916775:GQG916776 HAB916775:HAC916776 HJX916775:HJY916776 HTT916775:HTU916776 IDP916775:IDQ916776 INL916775:INM916776 IXH916775:IXI916776 JHD916775:JHE916776 JQZ916775:JRA916776 KAV916775:KAW916776 KKR916775:KKS916776 KUN916775:KUO916776 LEJ916775:LEK916776 LOF916775:LOG916776 LYB916775:LYC916776 MHX916775:MHY916776 MRT916775:MRU916776 NBP916775:NBQ916776 NLL916775:NLM916776 NVH916775:NVI916776 OFD916775:OFE916776 OOZ916775:OPA916776 OYV916775:OYW916776 PIR916775:PIS916776 PSN916775:PSO916776 QCJ916775:QCK916776 QMF916775:QMG916776 QWB916775:QWC916776 RFX916775:RFY916776 RPT916775:RPU916776 RZP916775:RZQ916776 SJL916775:SJM916776 STH916775:STI916776 TDD916775:TDE916776 TMZ916775:TNA916776 TWV916775:TWW916776 UGR916775:UGS916776 UQN916775:UQO916776 VAJ916775:VAK916776 VKF916775:VKG916776 VUB916775:VUC916776 WDX916775:WDY916776 WNT916775:WNU916776 WXP916775:WXQ916776 BH982311:BI982312 LD982311:LE982312 UZ982311:VA982312 AEV982311:AEW982312 AOR982311:AOS982312 AYN982311:AYO982312 BIJ982311:BIK982312 BSF982311:BSG982312 CCB982311:CCC982312 CLX982311:CLY982312 CVT982311:CVU982312 DFP982311:DFQ982312 DPL982311:DPM982312 DZH982311:DZI982312 EJD982311:EJE982312 ESZ982311:ETA982312 FCV982311:FCW982312 FMR982311:FMS982312 FWN982311:FWO982312 GGJ982311:GGK982312 GQF982311:GQG982312 HAB982311:HAC982312 HJX982311:HJY982312 HTT982311:HTU982312 IDP982311:IDQ982312 INL982311:INM982312 IXH982311:IXI982312 JHD982311:JHE982312 JQZ982311:JRA982312 KAV982311:KAW982312 KKR982311:KKS982312 KUN982311:KUO982312 LEJ982311:LEK982312 LOF982311:LOG982312 LYB982311:LYC982312 MHX982311:MHY982312 MRT982311:MRU982312 NBP982311:NBQ982312 NLL982311:NLM982312 NVH982311:NVI982312 OFD982311:OFE982312 OOZ982311:OPA982312 OYV982311:OYW982312 PIR982311:PIS982312 PSN982311:PSO982312 QCJ982311:QCK982312 QMF982311:QMG982312 QWB982311:QWC982312 RFX982311:RFY982312 RPT982311:RPU982312 RZP982311:RZQ982312 SJL982311:SJM982312 STH982311:STI982312 TDD982311:TDE982312 TMZ982311:TNA982312 TWV982311:TWW982312 UGR982311:UGS982312 UQN982311:UQO982312 VAJ982311:VAK982312 VKF982311:VKG982312 VUB982311:VUC982312 WDX982311:WDY982312 WNT982311:WNU982312 WXP982311:WXQ982312 BG64837:BH64842 LC64837:LD64842 UY64837:UZ64842 AEU64837:AEV64842 AOQ64837:AOR64842 AYM64837:AYN64842 BII64837:BIJ64842 BSE64837:BSF64842 CCA64837:CCB64842 CLW64837:CLX64842 CVS64837:CVT64842 DFO64837:DFP64842 DPK64837:DPL64842 DZG64837:DZH64842 EJC64837:EJD64842 ESY64837:ESZ64842 FCU64837:FCV64842 FMQ64837:FMR64842 FWM64837:FWN64842 GGI64837:GGJ64842 GQE64837:GQF64842 HAA64837:HAB64842 HJW64837:HJX64842 HTS64837:HTT64842 IDO64837:IDP64842 INK64837:INL64842 IXG64837:IXH64842 JHC64837:JHD64842 JQY64837:JQZ64842 KAU64837:KAV64842 KKQ64837:KKR64842 KUM64837:KUN64842 LEI64837:LEJ64842 LOE64837:LOF64842 LYA64837:LYB64842 MHW64837:MHX64842 MRS64837:MRT64842 NBO64837:NBP64842 NLK64837:NLL64842 NVG64837:NVH64842 OFC64837:OFD64842 OOY64837:OOZ64842 OYU64837:OYV64842 PIQ64837:PIR64842 PSM64837:PSN64842 QCI64837:QCJ64842 QME64837:QMF64842 QWA64837:QWB64842 RFW64837:RFX64842 RPS64837:RPT64842 RZO64837:RZP64842 SJK64837:SJL64842 STG64837:STH64842 TDC64837:TDD64842 TMY64837:TMZ64842 TWU64837:TWV64842 UGQ64837:UGR64842 UQM64837:UQN64842 VAI64837:VAJ64842 VKE64837:VKF64842 VUA64837:VUB64842 WDW64837:WDX64842 WNS64837:WNT64842 WXO64837:WXP64842 BG130373:BH130378 LC130373:LD130378 UY130373:UZ130378 AEU130373:AEV130378 AOQ130373:AOR130378 AYM130373:AYN130378 BII130373:BIJ130378 BSE130373:BSF130378 CCA130373:CCB130378 CLW130373:CLX130378 CVS130373:CVT130378 DFO130373:DFP130378 DPK130373:DPL130378 DZG130373:DZH130378 EJC130373:EJD130378 ESY130373:ESZ130378 FCU130373:FCV130378 FMQ130373:FMR130378 FWM130373:FWN130378 GGI130373:GGJ130378 GQE130373:GQF130378 HAA130373:HAB130378 HJW130373:HJX130378 HTS130373:HTT130378 IDO130373:IDP130378 INK130373:INL130378 IXG130373:IXH130378 JHC130373:JHD130378 JQY130373:JQZ130378 KAU130373:KAV130378 KKQ130373:KKR130378 KUM130373:KUN130378 LEI130373:LEJ130378 LOE130373:LOF130378 LYA130373:LYB130378 MHW130373:MHX130378 MRS130373:MRT130378 NBO130373:NBP130378 NLK130373:NLL130378 NVG130373:NVH130378 OFC130373:OFD130378 OOY130373:OOZ130378 OYU130373:OYV130378 PIQ130373:PIR130378 PSM130373:PSN130378 QCI130373:QCJ130378 QME130373:QMF130378 QWA130373:QWB130378 RFW130373:RFX130378 RPS130373:RPT130378 RZO130373:RZP130378 SJK130373:SJL130378 STG130373:STH130378 TDC130373:TDD130378 TMY130373:TMZ130378 TWU130373:TWV130378 UGQ130373:UGR130378 UQM130373:UQN130378 VAI130373:VAJ130378 VKE130373:VKF130378 VUA130373:VUB130378 WDW130373:WDX130378 WNS130373:WNT130378 WXO130373:WXP130378 BG195909:BH195914 LC195909:LD195914 UY195909:UZ195914 AEU195909:AEV195914 AOQ195909:AOR195914 AYM195909:AYN195914 BII195909:BIJ195914 BSE195909:BSF195914 CCA195909:CCB195914 CLW195909:CLX195914 CVS195909:CVT195914 DFO195909:DFP195914 DPK195909:DPL195914 DZG195909:DZH195914 EJC195909:EJD195914 ESY195909:ESZ195914 FCU195909:FCV195914 FMQ195909:FMR195914 FWM195909:FWN195914 GGI195909:GGJ195914 GQE195909:GQF195914 HAA195909:HAB195914 HJW195909:HJX195914 HTS195909:HTT195914 IDO195909:IDP195914 INK195909:INL195914 IXG195909:IXH195914 JHC195909:JHD195914 JQY195909:JQZ195914 KAU195909:KAV195914 KKQ195909:KKR195914 KUM195909:KUN195914 LEI195909:LEJ195914 LOE195909:LOF195914 LYA195909:LYB195914 MHW195909:MHX195914 MRS195909:MRT195914 NBO195909:NBP195914 NLK195909:NLL195914 NVG195909:NVH195914 OFC195909:OFD195914 OOY195909:OOZ195914 OYU195909:OYV195914 PIQ195909:PIR195914 PSM195909:PSN195914 QCI195909:QCJ195914 QME195909:QMF195914 QWA195909:QWB195914 RFW195909:RFX195914 RPS195909:RPT195914 RZO195909:RZP195914 SJK195909:SJL195914 STG195909:STH195914 TDC195909:TDD195914 TMY195909:TMZ195914 TWU195909:TWV195914 UGQ195909:UGR195914 UQM195909:UQN195914 VAI195909:VAJ195914 VKE195909:VKF195914 VUA195909:VUB195914 WDW195909:WDX195914 WNS195909:WNT195914 WXO195909:WXP195914 BG261445:BH261450 LC261445:LD261450 UY261445:UZ261450 AEU261445:AEV261450 AOQ261445:AOR261450 AYM261445:AYN261450 BII261445:BIJ261450 BSE261445:BSF261450 CCA261445:CCB261450 CLW261445:CLX261450 CVS261445:CVT261450 DFO261445:DFP261450 DPK261445:DPL261450 DZG261445:DZH261450 EJC261445:EJD261450 ESY261445:ESZ261450 FCU261445:FCV261450 FMQ261445:FMR261450 FWM261445:FWN261450 GGI261445:GGJ261450 GQE261445:GQF261450 HAA261445:HAB261450 HJW261445:HJX261450 HTS261445:HTT261450 IDO261445:IDP261450 INK261445:INL261450 IXG261445:IXH261450 JHC261445:JHD261450 JQY261445:JQZ261450 KAU261445:KAV261450 KKQ261445:KKR261450 KUM261445:KUN261450 LEI261445:LEJ261450 LOE261445:LOF261450 LYA261445:LYB261450 MHW261445:MHX261450 MRS261445:MRT261450 NBO261445:NBP261450 NLK261445:NLL261450 NVG261445:NVH261450 OFC261445:OFD261450 OOY261445:OOZ261450 OYU261445:OYV261450 PIQ261445:PIR261450 PSM261445:PSN261450 QCI261445:QCJ261450 QME261445:QMF261450 QWA261445:QWB261450 RFW261445:RFX261450 RPS261445:RPT261450 RZO261445:RZP261450 SJK261445:SJL261450 STG261445:STH261450 TDC261445:TDD261450 TMY261445:TMZ261450 TWU261445:TWV261450 UGQ261445:UGR261450 UQM261445:UQN261450 VAI261445:VAJ261450 VKE261445:VKF261450 VUA261445:VUB261450 WDW261445:WDX261450 WNS261445:WNT261450 WXO261445:WXP261450 BG326981:BH326986 LC326981:LD326986 UY326981:UZ326986 AEU326981:AEV326986 AOQ326981:AOR326986 AYM326981:AYN326986 BII326981:BIJ326986 BSE326981:BSF326986 CCA326981:CCB326986 CLW326981:CLX326986 CVS326981:CVT326986 DFO326981:DFP326986 DPK326981:DPL326986 DZG326981:DZH326986 EJC326981:EJD326986 ESY326981:ESZ326986 FCU326981:FCV326986 FMQ326981:FMR326986 FWM326981:FWN326986 GGI326981:GGJ326986 GQE326981:GQF326986 HAA326981:HAB326986 HJW326981:HJX326986 HTS326981:HTT326986 IDO326981:IDP326986 INK326981:INL326986 IXG326981:IXH326986 JHC326981:JHD326986 JQY326981:JQZ326986 KAU326981:KAV326986 KKQ326981:KKR326986 KUM326981:KUN326986 LEI326981:LEJ326986 LOE326981:LOF326986 LYA326981:LYB326986 MHW326981:MHX326986 MRS326981:MRT326986 NBO326981:NBP326986 NLK326981:NLL326986 NVG326981:NVH326986 OFC326981:OFD326986 OOY326981:OOZ326986 OYU326981:OYV326986 PIQ326981:PIR326986 PSM326981:PSN326986 QCI326981:QCJ326986 QME326981:QMF326986 QWA326981:QWB326986 RFW326981:RFX326986 RPS326981:RPT326986 RZO326981:RZP326986 SJK326981:SJL326986 STG326981:STH326986 TDC326981:TDD326986 TMY326981:TMZ326986 TWU326981:TWV326986 UGQ326981:UGR326986 UQM326981:UQN326986 VAI326981:VAJ326986 VKE326981:VKF326986 VUA326981:VUB326986 WDW326981:WDX326986 WNS326981:WNT326986 WXO326981:WXP326986 BG392517:BH392522 LC392517:LD392522 UY392517:UZ392522 AEU392517:AEV392522 AOQ392517:AOR392522 AYM392517:AYN392522 BII392517:BIJ392522 BSE392517:BSF392522 CCA392517:CCB392522 CLW392517:CLX392522 CVS392517:CVT392522 DFO392517:DFP392522 DPK392517:DPL392522 DZG392517:DZH392522 EJC392517:EJD392522 ESY392517:ESZ392522 FCU392517:FCV392522 FMQ392517:FMR392522 FWM392517:FWN392522 GGI392517:GGJ392522 GQE392517:GQF392522 HAA392517:HAB392522 HJW392517:HJX392522 HTS392517:HTT392522 IDO392517:IDP392522 INK392517:INL392522 IXG392517:IXH392522 JHC392517:JHD392522 JQY392517:JQZ392522 KAU392517:KAV392522 KKQ392517:KKR392522 KUM392517:KUN392522 LEI392517:LEJ392522 LOE392517:LOF392522 LYA392517:LYB392522 MHW392517:MHX392522 MRS392517:MRT392522 NBO392517:NBP392522 NLK392517:NLL392522 NVG392517:NVH392522 OFC392517:OFD392522 OOY392517:OOZ392522 OYU392517:OYV392522 PIQ392517:PIR392522 PSM392517:PSN392522 QCI392517:QCJ392522 QME392517:QMF392522 QWA392517:QWB392522 RFW392517:RFX392522 RPS392517:RPT392522 RZO392517:RZP392522 SJK392517:SJL392522 STG392517:STH392522 TDC392517:TDD392522 TMY392517:TMZ392522 TWU392517:TWV392522 UGQ392517:UGR392522 UQM392517:UQN392522 VAI392517:VAJ392522 VKE392517:VKF392522 VUA392517:VUB392522 WDW392517:WDX392522 WNS392517:WNT392522 WXO392517:WXP392522 BG458053:BH458058 LC458053:LD458058 UY458053:UZ458058 AEU458053:AEV458058 AOQ458053:AOR458058 AYM458053:AYN458058 BII458053:BIJ458058 BSE458053:BSF458058 CCA458053:CCB458058 CLW458053:CLX458058 CVS458053:CVT458058 DFO458053:DFP458058 DPK458053:DPL458058 DZG458053:DZH458058 EJC458053:EJD458058 ESY458053:ESZ458058 FCU458053:FCV458058 FMQ458053:FMR458058 FWM458053:FWN458058 GGI458053:GGJ458058 GQE458053:GQF458058 HAA458053:HAB458058 HJW458053:HJX458058 HTS458053:HTT458058 IDO458053:IDP458058 INK458053:INL458058 IXG458053:IXH458058 JHC458053:JHD458058 JQY458053:JQZ458058 KAU458053:KAV458058 KKQ458053:KKR458058 KUM458053:KUN458058 LEI458053:LEJ458058 LOE458053:LOF458058 LYA458053:LYB458058 MHW458053:MHX458058 MRS458053:MRT458058 NBO458053:NBP458058 NLK458053:NLL458058 NVG458053:NVH458058 OFC458053:OFD458058 OOY458053:OOZ458058 OYU458053:OYV458058 PIQ458053:PIR458058 PSM458053:PSN458058 QCI458053:QCJ458058 QME458053:QMF458058 QWA458053:QWB458058 RFW458053:RFX458058 RPS458053:RPT458058 RZO458053:RZP458058 SJK458053:SJL458058 STG458053:STH458058 TDC458053:TDD458058 TMY458053:TMZ458058 TWU458053:TWV458058 UGQ458053:UGR458058 UQM458053:UQN458058 VAI458053:VAJ458058 VKE458053:VKF458058 VUA458053:VUB458058 WDW458053:WDX458058 WNS458053:WNT458058 WXO458053:WXP458058 BG523589:BH523594 LC523589:LD523594 UY523589:UZ523594 AEU523589:AEV523594 AOQ523589:AOR523594 AYM523589:AYN523594 BII523589:BIJ523594 BSE523589:BSF523594 CCA523589:CCB523594 CLW523589:CLX523594 CVS523589:CVT523594 DFO523589:DFP523594 DPK523589:DPL523594 DZG523589:DZH523594 EJC523589:EJD523594 ESY523589:ESZ523594 FCU523589:FCV523594 FMQ523589:FMR523594 FWM523589:FWN523594 GGI523589:GGJ523594 GQE523589:GQF523594 HAA523589:HAB523594 HJW523589:HJX523594 HTS523589:HTT523594 IDO523589:IDP523594 INK523589:INL523594 IXG523589:IXH523594 JHC523589:JHD523594 JQY523589:JQZ523594 KAU523589:KAV523594 KKQ523589:KKR523594 KUM523589:KUN523594 LEI523589:LEJ523594 LOE523589:LOF523594 LYA523589:LYB523594 MHW523589:MHX523594 MRS523589:MRT523594 NBO523589:NBP523594 NLK523589:NLL523594 NVG523589:NVH523594 OFC523589:OFD523594 OOY523589:OOZ523594 OYU523589:OYV523594 PIQ523589:PIR523594 PSM523589:PSN523594 QCI523589:QCJ523594 QME523589:QMF523594 QWA523589:QWB523594 RFW523589:RFX523594 RPS523589:RPT523594 RZO523589:RZP523594 SJK523589:SJL523594 STG523589:STH523594 TDC523589:TDD523594 TMY523589:TMZ523594 TWU523589:TWV523594 UGQ523589:UGR523594 UQM523589:UQN523594 VAI523589:VAJ523594 VKE523589:VKF523594 VUA523589:VUB523594 WDW523589:WDX523594 WNS523589:WNT523594 WXO523589:WXP523594 BG589125:BH589130 LC589125:LD589130 UY589125:UZ589130 AEU589125:AEV589130 AOQ589125:AOR589130 AYM589125:AYN589130 BII589125:BIJ589130 BSE589125:BSF589130 CCA589125:CCB589130 CLW589125:CLX589130 CVS589125:CVT589130 DFO589125:DFP589130 DPK589125:DPL589130 DZG589125:DZH589130 EJC589125:EJD589130 ESY589125:ESZ589130 FCU589125:FCV589130 FMQ589125:FMR589130 FWM589125:FWN589130 GGI589125:GGJ589130 GQE589125:GQF589130 HAA589125:HAB589130 HJW589125:HJX589130 HTS589125:HTT589130 IDO589125:IDP589130 INK589125:INL589130 IXG589125:IXH589130 JHC589125:JHD589130 JQY589125:JQZ589130 KAU589125:KAV589130 KKQ589125:KKR589130 KUM589125:KUN589130 LEI589125:LEJ589130 LOE589125:LOF589130 LYA589125:LYB589130 MHW589125:MHX589130 MRS589125:MRT589130 NBO589125:NBP589130 NLK589125:NLL589130 NVG589125:NVH589130 OFC589125:OFD589130 OOY589125:OOZ589130 OYU589125:OYV589130 PIQ589125:PIR589130 PSM589125:PSN589130 QCI589125:QCJ589130 QME589125:QMF589130 QWA589125:QWB589130 RFW589125:RFX589130 RPS589125:RPT589130 RZO589125:RZP589130 SJK589125:SJL589130 STG589125:STH589130 TDC589125:TDD589130 TMY589125:TMZ589130 TWU589125:TWV589130 UGQ589125:UGR589130 UQM589125:UQN589130 VAI589125:VAJ589130 VKE589125:VKF589130 VUA589125:VUB589130 WDW589125:WDX589130 WNS589125:WNT589130 WXO589125:WXP589130 BG654661:BH654666 LC654661:LD654666 UY654661:UZ654666 AEU654661:AEV654666 AOQ654661:AOR654666 AYM654661:AYN654666 BII654661:BIJ654666 BSE654661:BSF654666 CCA654661:CCB654666 CLW654661:CLX654666 CVS654661:CVT654666 DFO654661:DFP654666 DPK654661:DPL654666 DZG654661:DZH654666 EJC654661:EJD654666 ESY654661:ESZ654666 FCU654661:FCV654666 FMQ654661:FMR654666 FWM654661:FWN654666 GGI654661:GGJ654666 GQE654661:GQF654666 HAA654661:HAB654666 HJW654661:HJX654666 HTS654661:HTT654666 IDO654661:IDP654666 INK654661:INL654666 IXG654661:IXH654666 JHC654661:JHD654666 JQY654661:JQZ654666 KAU654661:KAV654666 KKQ654661:KKR654666 KUM654661:KUN654666 LEI654661:LEJ654666 LOE654661:LOF654666 LYA654661:LYB654666 MHW654661:MHX654666 MRS654661:MRT654666 NBO654661:NBP654666 NLK654661:NLL654666 NVG654661:NVH654666 OFC654661:OFD654666 OOY654661:OOZ654666 OYU654661:OYV654666 PIQ654661:PIR654666 PSM654661:PSN654666 QCI654661:QCJ654666 QME654661:QMF654666 QWA654661:QWB654666 RFW654661:RFX654666 RPS654661:RPT654666 RZO654661:RZP654666 SJK654661:SJL654666 STG654661:STH654666 TDC654661:TDD654666 TMY654661:TMZ654666 TWU654661:TWV654666 UGQ654661:UGR654666 UQM654661:UQN654666 VAI654661:VAJ654666 VKE654661:VKF654666 VUA654661:VUB654666 WDW654661:WDX654666 WNS654661:WNT654666 WXO654661:WXP654666 BG720197:BH720202 LC720197:LD720202 UY720197:UZ720202 AEU720197:AEV720202 AOQ720197:AOR720202 AYM720197:AYN720202 BII720197:BIJ720202 BSE720197:BSF720202 CCA720197:CCB720202 CLW720197:CLX720202 CVS720197:CVT720202 DFO720197:DFP720202 DPK720197:DPL720202 DZG720197:DZH720202 EJC720197:EJD720202 ESY720197:ESZ720202 FCU720197:FCV720202 FMQ720197:FMR720202 FWM720197:FWN720202 GGI720197:GGJ720202 GQE720197:GQF720202 HAA720197:HAB720202 HJW720197:HJX720202 HTS720197:HTT720202 IDO720197:IDP720202 INK720197:INL720202 IXG720197:IXH720202 JHC720197:JHD720202 JQY720197:JQZ720202 KAU720197:KAV720202 KKQ720197:KKR720202 KUM720197:KUN720202 LEI720197:LEJ720202 LOE720197:LOF720202 LYA720197:LYB720202 MHW720197:MHX720202 MRS720197:MRT720202 NBO720197:NBP720202 NLK720197:NLL720202 NVG720197:NVH720202 OFC720197:OFD720202 OOY720197:OOZ720202 OYU720197:OYV720202 PIQ720197:PIR720202 PSM720197:PSN720202 QCI720197:QCJ720202 QME720197:QMF720202 QWA720197:QWB720202 RFW720197:RFX720202 RPS720197:RPT720202 RZO720197:RZP720202 SJK720197:SJL720202 STG720197:STH720202 TDC720197:TDD720202 TMY720197:TMZ720202 TWU720197:TWV720202 UGQ720197:UGR720202 UQM720197:UQN720202 VAI720197:VAJ720202 VKE720197:VKF720202 VUA720197:VUB720202 WDW720197:WDX720202 WNS720197:WNT720202 WXO720197:WXP720202 BG785733:BH785738 LC785733:LD785738 UY785733:UZ785738 AEU785733:AEV785738 AOQ785733:AOR785738 AYM785733:AYN785738 BII785733:BIJ785738 BSE785733:BSF785738 CCA785733:CCB785738 CLW785733:CLX785738 CVS785733:CVT785738 DFO785733:DFP785738 DPK785733:DPL785738 DZG785733:DZH785738 EJC785733:EJD785738 ESY785733:ESZ785738 FCU785733:FCV785738 FMQ785733:FMR785738 FWM785733:FWN785738 GGI785733:GGJ785738 GQE785733:GQF785738 HAA785733:HAB785738 HJW785733:HJX785738 HTS785733:HTT785738 IDO785733:IDP785738 INK785733:INL785738 IXG785733:IXH785738 JHC785733:JHD785738 JQY785733:JQZ785738 KAU785733:KAV785738 KKQ785733:KKR785738 KUM785733:KUN785738 LEI785733:LEJ785738 LOE785733:LOF785738 LYA785733:LYB785738 MHW785733:MHX785738 MRS785733:MRT785738 NBO785733:NBP785738 NLK785733:NLL785738 NVG785733:NVH785738 OFC785733:OFD785738 OOY785733:OOZ785738 OYU785733:OYV785738 PIQ785733:PIR785738 PSM785733:PSN785738 QCI785733:QCJ785738 QME785733:QMF785738 QWA785733:QWB785738 RFW785733:RFX785738 RPS785733:RPT785738 RZO785733:RZP785738 SJK785733:SJL785738 STG785733:STH785738 TDC785733:TDD785738 TMY785733:TMZ785738 TWU785733:TWV785738 UGQ785733:UGR785738 UQM785733:UQN785738 VAI785733:VAJ785738 VKE785733:VKF785738 VUA785733:VUB785738 WDW785733:WDX785738 WNS785733:WNT785738 WXO785733:WXP785738 BG851269:BH851274 LC851269:LD851274 UY851269:UZ851274 AEU851269:AEV851274 AOQ851269:AOR851274 AYM851269:AYN851274 BII851269:BIJ851274 BSE851269:BSF851274 CCA851269:CCB851274 CLW851269:CLX851274 CVS851269:CVT851274 DFO851269:DFP851274 DPK851269:DPL851274 DZG851269:DZH851274 EJC851269:EJD851274 ESY851269:ESZ851274 FCU851269:FCV851274 FMQ851269:FMR851274 FWM851269:FWN851274 GGI851269:GGJ851274 GQE851269:GQF851274 HAA851269:HAB851274 HJW851269:HJX851274 HTS851269:HTT851274 IDO851269:IDP851274 INK851269:INL851274 IXG851269:IXH851274 JHC851269:JHD851274 JQY851269:JQZ851274 KAU851269:KAV851274 KKQ851269:KKR851274 KUM851269:KUN851274 LEI851269:LEJ851274 LOE851269:LOF851274 LYA851269:LYB851274 MHW851269:MHX851274 MRS851269:MRT851274 NBO851269:NBP851274 NLK851269:NLL851274 NVG851269:NVH851274 OFC851269:OFD851274 OOY851269:OOZ851274 OYU851269:OYV851274 PIQ851269:PIR851274 PSM851269:PSN851274 QCI851269:QCJ851274 QME851269:QMF851274 QWA851269:QWB851274 RFW851269:RFX851274 RPS851269:RPT851274 RZO851269:RZP851274 SJK851269:SJL851274 STG851269:STH851274 TDC851269:TDD851274 TMY851269:TMZ851274 TWU851269:TWV851274 UGQ851269:UGR851274 UQM851269:UQN851274 VAI851269:VAJ851274 VKE851269:VKF851274 VUA851269:VUB851274 WDW851269:WDX851274 WNS851269:WNT851274 WXO851269:WXP851274 BG916805:BH916810 LC916805:LD916810 UY916805:UZ916810 AEU916805:AEV916810 AOQ916805:AOR916810 AYM916805:AYN916810 BII916805:BIJ916810 BSE916805:BSF916810 CCA916805:CCB916810 CLW916805:CLX916810 CVS916805:CVT916810 DFO916805:DFP916810 DPK916805:DPL916810 DZG916805:DZH916810 EJC916805:EJD916810 ESY916805:ESZ916810 FCU916805:FCV916810 FMQ916805:FMR916810 FWM916805:FWN916810 GGI916805:GGJ916810 GQE916805:GQF916810 HAA916805:HAB916810 HJW916805:HJX916810 HTS916805:HTT916810 IDO916805:IDP916810 INK916805:INL916810 IXG916805:IXH916810 JHC916805:JHD916810 JQY916805:JQZ916810 KAU916805:KAV916810 KKQ916805:KKR916810 KUM916805:KUN916810 LEI916805:LEJ916810 LOE916805:LOF916810 LYA916805:LYB916810 MHW916805:MHX916810 MRS916805:MRT916810 NBO916805:NBP916810 NLK916805:NLL916810 NVG916805:NVH916810 OFC916805:OFD916810 OOY916805:OOZ916810 OYU916805:OYV916810 PIQ916805:PIR916810 PSM916805:PSN916810 QCI916805:QCJ916810 QME916805:QMF916810 QWA916805:QWB916810 RFW916805:RFX916810 RPS916805:RPT916810 RZO916805:RZP916810 SJK916805:SJL916810 STG916805:STH916810 TDC916805:TDD916810 TMY916805:TMZ916810 TWU916805:TWV916810 UGQ916805:UGR916810 UQM916805:UQN916810 VAI916805:VAJ916810 VKE916805:VKF916810 VUA916805:VUB916810 WDW916805:WDX916810 WNS916805:WNT916810 WXO916805:WXP916810 BG982341:BH982346 LC982341:LD982346 UY982341:UZ982346 AEU982341:AEV982346 AOQ982341:AOR982346 AYM982341:AYN982346 BII982341:BIJ982346 BSE982341:BSF982346 CCA982341:CCB982346 CLW982341:CLX982346 CVS982341:CVT982346 DFO982341:DFP982346 DPK982341:DPL982346 DZG982341:DZH982346 EJC982341:EJD982346 ESY982341:ESZ982346 FCU982341:FCV982346 FMQ982341:FMR982346 FWM982341:FWN982346 GGI982341:GGJ982346 GQE982341:GQF982346 HAA982341:HAB982346 HJW982341:HJX982346 HTS982341:HTT982346 IDO982341:IDP982346 INK982341:INL982346 IXG982341:IXH982346 JHC982341:JHD982346 JQY982341:JQZ982346 KAU982341:KAV982346 KKQ982341:KKR982346 KUM982341:KUN982346 LEI982341:LEJ982346 LOE982341:LOF982346 LYA982341:LYB982346 MHW982341:MHX982346 MRS982341:MRT982346 NBO982341:NBP982346 NLK982341:NLL982346 NVG982341:NVH982346 OFC982341:OFD982346 OOY982341:OOZ982346 OYU982341:OYV982346 PIQ982341:PIR982346 PSM982341:PSN982346 QCI982341:QCJ982346 QME982341:QMF982346 QWA982341:QWB982346 RFW982341:RFX982346 RPS982341:RPT982346 RZO982341:RZP982346 SJK982341:SJL982346 STG982341:STH982346 TDC982341:TDD982346 TMY982341:TMZ982346 TWU982341:TWV982346 UGQ982341:UGR982346 UQM982341:UQN982346 VAI982341:VAJ982346 VKE982341:VKF982346 VUA982341:VUB982346 WDW982341:WDX982346 WNS982341:WNT982346 WXO982341:WXP982346 AV64837:AW64842 KR64837:KS64842 UN64837:UO64842 AEJ64837:AEK64842 AOF64837:AOG64842 AYB64837:AYC64842 BHX64837:BHY64842 BRT64837:BRU64842 CBP64837:CBQ64842 CLL64837:CLM64842 CVH64837:CVI64842 DFD64837:DFE64842 DOZ64837:DPA64842 DYV64837:DYW64842 EIR64837:EIS64842 ESN64837:ESO64842 FCJ64837:FCK64842 FMF64837:FMG64842 FWB64837:FWC64842 GFX64837:GFY64842 GPT64837:GPU64842 GZP64837:GZQ64842 HJL64837:HJM64842 HTH64837:HTI64842 IDD64837:IDE64842 IMZ64837:INA64842 IWV64837:IWW64842 JGR64837:JGS64842 JQN64837:JQO64842 KAJ64837:KAK64842 KKF64837:KKG64842 KUB64837:KUC64842 LDX64837:LDY64842 LNT64837:LNU64842 LXP64837:LXQ64842 MHL64837:MHM64842 MRH64837:MRI64842 NBD64837:NBE64842 NKZ64837:NLA64842 NUV64837:NUW64842 OER64837:OES64842 OON64837:OOO64842 OYJ64837:OYK64842 PIF64837:PIG64842 PSB64837:PSC64842 QBX64837:QBY64842 QLT64837:QLU64842 QVP64837:QVQ64842 RFL64837:RFM64842 RPH64837:RPI64842 RZD64837:RZE64842 SIZ64837:SJA64842 SSV64837:SSW64842 TCR64837:TCS64842 TMN64837:TMO64842 TWJ64837:TWK64842 UGF64837:UGG64842 UQB64837:UQC64842 UZX64837:UZY64842 VJT64837:VJU64842 VTP64837:VTQ64842 WDL64837:WDM64842 WNH64837:WNI64842 WXD64837:WXE64842 AV130373:AW130378 KR130373:KS130378 UN130373:UO130378 AEJ130373:AEK130378 AOF130373:AOG130378 AYB130373:AYC130378 BHX130373:BHY130378 BRT130373:BRU130378 CBP130373:CBQ130378 CLL130373:CLM130378 CVH130373:CVI130378 DFD130373:DFE130378 DOZ130373:DPA130378 DYV130373:DYW130378 EIR130373:EIS130378 ESN130373:ESO130378 FCJ130373:FCK130378 FMF130373:FMG130378 FWB130373:FWC130378 GFX130373:GFY130378 GPT130373:GPU130378 GZP130373:GZQ130378 HJL130373:HJM130378 HTH130373:HTI130378 IDD130373:IDE130378 IMZ130373:INA130378 IWV130373:IWW130378 JGR130373:JGS130378 JQN130373:JQO130378 KAJ130373:KAK130378 KKF130373:KKG130378 KUB130373:KUC130378 LDX130373:LDY130378 LNT130373:LNU130378 LXP130373:LXQ130378 MHL130373:MHM130378 MRH130373:MRI130378 NBD130373:NBE130378 NKZ130373:NLA130378 NUV130373:NUW130378 OER130373:OES130378 OON130373:OOO130378 OYJ130373:OYK130378 PIF130373:PIG130378 PSB130373:PSC130378 QBX130373:QBY130378 QLT130373:QLU130378 QVP130373:QVQ130378 RFL130373:RFM130378 RPH130373:RPI130378 RZD130373:RZE130378 SIZ130373:SJA130378 SSV130373:SSW130378 TCR130373:TCS130378 TMN130373:TMO130378 TWJ130373:TWK130378 UGF130373:UGG130378 UQB130373:UQC130378 UZX130373:UZY130378 VJT130373:VJU130378 VTP130373:VTQ130378 WDL130373:WDM130378 WNH130373:WNI130378 WXD130373:WXE130378 AV195909:AW195914 KR195909:KS195914 UN195909:UO195914 AEJ195909:AEK195914 AOF195909:AOG195914 AYB195909:AYC195914 BHX195909:BHY195914 BRT195909:BRU195914 CBP195909:CBQ195914 CLL195909:CLM195914 CVH195909:CVI195914 DFD195909:DFE195914 DOZ195909:DPA195914 DYV195909:DYW195914 EIR195909:EIS195914 ESN195909:ESO195914 FCJ195909:FCK195914 FMF195909:FMG195914 FWB195909:FWC195914 GFX195909:GFY195914 GPT195909:GPU195914 GZP195909:GZQ195914 HJL195909:HJM195914 HTH195909:HTI195914 IDD195909:IDE195914 IMZ195909:INA195914 IWV195909:IWW195914 JGR195909:JGS195914 JQN195909:JQO195914 KAJ195909:KAK195914 KKF195909:KKG195914 KUB195909:KUC195914 LDX195909:LDY195914 LNT195909:LNU195914 LXP195909:LXQ195914 MHL195909:MHM195914 MRH195909:MRI195914 NBD195909:NBE195914 NKZ195909:NLA195914 NUV195909:NUW195914 OER195909:OES195914 OON195909:OOO195914 OYJ195909:OYK195914 PIF195909:PIG195914 PSB195909:PSC195914 QBX195909:QBY195914 QLT195909:QLU195914 QVP195909:QVQ195914 RFL195909:RFM195914 RPH195909:RPI195914 RZD195909:RZE195914 SIZ195909:SJA195914 SSV195909:SSW195914 TCR195909:TCS195914 TMN195909:TMO195914 TWJ195909:TWK195914 UGF195909:UGG195914 UQB195909:UQC195914 UZX195909:UZY195914 VJT195909:VJU195914 VTP195909:VTQ195914 WDL195909:WDM195914 WNH195909:WNI195914 WXD195909:WXE195914 AV261445:AW261450 KR261445:KS261450 UN261445:UO261450 AEJ261445:AEK261450 AOF261445:AOG261450 AYB261445:AYC261450 BHX261445:BHY261450 BRT261445:BRU261450 CBP261445:CBQ261450 CLL261445:CLM261450 CVH261445:CVI261450 DFD261445:DFE261450 DOZ261445:DPA261450 DYV261445:DYW261450 EIR261445:EIS261450 ESN261445:ESO261450 FCJ261445:FCK261450 FMF261445:FMG261450 FWB261445:FWC261450 GFX261445:GFY261450 GPT261445:GPU261450 GZP261445:GZQ261450 HJL261445:HJM261450 HTH261445:HTI261450 IDD261445:IDE261450 IMZ261445:INA261450 IWV261445:IWW261450 JGR261445:JGS261450 JQN261445:JQO261450 KAJ261445:KAK261450 KKF261445:KKG261450 KUB261445:KUC261450 LDX261445:LDY261450 LNT261445:LNU261450 LXP261445:LXQ261450 MHL261445:MHM261450 MRH261445:MRI261450 NBD261445:NBE261450 NKZ261445:NLA261450 NUV261445:NUW261450 OER261445:OES261450 OON261445:OOO261450 OYJ261445:OYK261450 PIF261445:PIG261450 PSB261445:PSC261450 QBX261445:QBY261450 QLT261445:QLU261450 QVP261445:QVQ261450 RFL261445:RFM261450 RPH261445:RPI261450 RZD261445:RZE261450 SIZ261445:SJA261450 SSV261445:SSW261450 TCR261445:TCS261450 TMN261445:TMO261450 TWJ261445:TWK261450 UGF261445:UGG261450 UQB261445:UQC261450 UZX261445:UZY261450 VJT261445:VJU261450 VTP261445:VTQ261450 WDL261445:WDM261450 WNH261445:WNI261450 WXD261445:WXE261450 AV326981:AW326986 KR326981:KS326986 UN326981:UO326986 AEJ326981:AEK326986 AOF326981:AOG326986 AYB326981:AYC326986 BHX326981:BHY326986 BRT326981:BRU326986 CBP326981:CBQ326986 CLL326981:CLM326986 CVH326981:CVI326986 DFD326981:DFE326986 DOZ326981:DPA326986 DYV326981:DYW326986 EIR326981:EIS326986 ESN326981:ESO326986 FCJ326981:FCK326986 FMF326981:FMG326986 FWB326981:FWC326986 GFX326981:GFY326986 GPT326981:GPU326986 GZP326981:GZQ326986 HJL326981:HJM326986 HTH326981:HTI326986 IDD326981:IDE326986 IMZ326981:INA326986 IWV326981:IWW326986 JGR326981:JGS326986 JQN326981:JQO326986 KAJ326981:KAK326986 KKF326981:KKG326986 KUB326981:KUC326986 LDX326981:LDY326986 LNT326981:LNU326986 LXP326981:LXQ326986 MHL326981:MHM326986 MRH326981:MRI326986 NBD326981:NBE326986 NKZ326981:NLA326986 NUV326981:NUW326986 OER326981:OES326986 OON326981:OOO326986 OYJ326981:OYK326986 PIF326981:PIG326986 PSB326981:PSC326986 QBX326981:QBY326986 QLT326981:QLU326986 QVP326981:QVQ326986 RFL326981:RFM326986 RPH326981:RPI326986 RZD326981:RZE326986 SIZ326981:SJA326986 SSV326981:SSW326986 TCR326981:TCS326986 TMN326981:TMO326986 TWJ326981:TWK326986 UGF326981:UGG326986 UQB326981:UQC326986 UZX326981:UZY326986 VJT326981:VJU326986 VTP326981:VTQ326986 WDL326981:WDM326986 WNH326981:WNI326986 WXD326981:WXE326986 AV392517:AW392522 KR392517:KS392522 UN392517:UO392522 AEJ392517:AEK392522 AOF392517:AOG392522 AYB392517:AYC392522 BHX392517:BHY392522 BRT392517:BRU392522 CBP392517:CBQ392522 CLL392517:CLM392522 CVH392517:CVI392522 DFD392517:DFE392522 DOZ392517:DPA392522 DYV392517:DYW392522 EIR392517:EIS392522 ESN392517:ESO392522 FCJ392517:FCK392522 FMF392517:FMG392522 FWB392517:FWC392522 GFX392517:GFY392522 GPT392517:GPU392522 GZP392517:GZQ392522 HJL392517:HJM392522 HTH392517:HTI392522 IDD392517:IDE392522 IMZ392517:INA392522 IWV392517:IWW392522 JGR392517:JGS392522 JQN392517:JQO392522 KAJ392517:KAK392522 KKF392517:KKG392522 KUB392517:KUC392522 LDX392517:LDY392522 LNT392517:LNU392522 LXP392517:LXQ392522 MHL392517:MHM392522 MRH392517:MRI392522 NBD392517:NBE392522 NKZ392517:NLA392522 NUV392517:NUW392522 OER392517:OES392522 OON392517:OOO392522 OYJ392517:OYK392522 PIF392517:PIG392522 PSB392517:PSC392522 QBX392517:QBY392522 QLT392517:QLU392522 QVP392517:QVQ392522 RFL392517:RFM392522 RPH392517:RPI392522 RZD392517:RZE392522 SIZ392517:SJA392522 SSV392517:SSW392522 TCR392517:TCS392522 TMN392517:TMO392522 TWJ392517:TWK392522 UGF392517:UGG392522 UQB392517:UQC392522 UZX392517:UZY392522 VJT392517:VJU392522 VTP392517:VTQ392522 WDL392517:WDM392522 WNH392517:WNI392522 WXD392517:WXE392522 AV458053:AW458058 KR458053:KS458058 UN458053:UO458058 AEJ458053:AEK458058 AOF458053:AOG458058 AYB458053:AYC458058 BHX458053:BHY458058 BRT458053:BRU458058 CBP458053:CBQ458058 CLL458053:CLM458058 CVH458053:CVI458058 DFD458053:DFE458058 DOZ458053:DPA458058 DYV458053:DYW458058 EIR458053:EIS458058 ESN458053:ESO458058 FCJ458053:FCK458058 FMF458053:FMG458058 FWB458053:FWC458058 GFX458053:GFY458058 GPT458053:GPU458058 GZP458053:GZQ458058 HJL458053:HJM458058 HTH458053:HTI458058 IDD458053:IDE458058 IMZ458053:INA458058 IWV458053:IWW458058 JGR458053:JGS458058 JQN458053:JQO458058 KAJ458053:KAK458058 KKF458053:KKG458058 KUB458053:KUC458058 LDX458053:LDY458058 LNT458053:LNU458058 LXP458053:LXQ458058 MHL458053:MHM458058 MRH458053:MRI458058 NBD458053:NBE458058 NKZ458053:NLA458058 NUV458053:NUW458058 OER458053:OES458058 OON458053:OOO458058 OYJ458053:OYK458058 PIF458053:PIG458058 PSB458053:PSC458058 QBX458053:QBY458058 QLT458053:QLU458058 QVP458053:QVQ458058 RFL458053:RFM458058 RPH458053:RPI458058 RZD458053:RZE458058 SIZ458053:SJA458058 SSV458053:SSW458058 TCR458053:TCS458058 TMN458053:TMO458058 TWJ458053:TWK458058 UGF458053:UGG458058 UQB458053:UQC458058 UZX458053:UZY458058 VJT458053:VJU458058 VTP458053:VTQ458058 WDL458053:WDM458058 WNH458053:WNI458058 WXD458053:WXE458058 AV523589:AW523594 KR523589:KS523594 UN523589:UO523594 AEJ523589:AEK523594 AOF523589:AOG523594 AYB523589:AYC523594 BHX523589:BHY523594 BRT523589:BRU523594 CBP523589:CBQ523594 CLL523589:CLM523594 CVH523589:CVI523594 DFD523589:DFE523594 DOZ523589:DPA523594 DYV523589:DYW523594 EIR523589:EIS523594 ESN523589:ESO523594 FCJ523589:FCK523594 FMF523589:FMG523594 FWB523589:FWC523594 GFX523589:GFY523594 GPT523589:GPU523594 GZP523589:GZQ523594 HJL523589:HJM523594 HTH523589:HTI523594 IDD523589:IDE523594 IMZ523589:INA523594 IWV523589:IWW523594 JGR523589:JGS523594 JQN523589:JQO523594 KAJ523589:KAK523594 KKF523589:KKG523594 KUB523589:KUC523594 LDX523589:LDY523594 LNT523589:LNU523594 LXP523589:LXQ523594 MHL523589:MHM523594 MRH523589:MRI523594 NBD523589:NBE523594 NKZ523589:NLA523594 NUV523589:NUW523594 OER523589:OES523594 OON523589:OOO523594 OYJ523589:OYK523594 PIF523589:PIG523594 PSB523589:PSC523594 QBX523589:QBY523594 QLT523589:QLU523594 QVP523589:QVQ523594 RFL523589:RFM523594 RPH523589:RPI523594 RZD523589:RZE523594 SIZ523589:SJA523594 SSV523589:SSW523594 TCR523589:TCS523594 TMN523589:TMO523594 TWJ523589:TWK523594 UGF523589:UGG523594 UQB523589:UQC523594 UZX523589:UZY523594 VJT523589:VJU523594 VTP523589:VTQ523594 WDL523589:WDM523594 WNH523589:WNI523594 WXD523589:WXE523594 AV589125:AW589130 KR589125:KS589130 UN589125:UO589130 AEJ589125:AEK589130 AOF589125:AOG589130 AYB589125:AYC589130 BHX589125:BHY589130 BRT589125:BRU589130 CBP589125:CBQ589130 CLL589125:CLM589130 CVH589125:CVI589130 DFD589125:DFE589130 DOZ589125:DPA589130 DYV589125:DYW589130 EIR589125:EIS589130 ESN589125:ESO589130 FCJ589125:FCK589130 FMF589125:FMG589130 FWB589125:FWC589130 GFX589125:GFY589130 GPT589125:GPU589130 GZP589125:GZQ589130 HJL589125:HJM589130 HTH589125:HTI589130 IDD589125:IDE589130 IMZ589125:INA589130 IWV589125:IWW589130 JGR589125:JGS589130 JQN589125:JQO589130 KAJ589125:KAK589130 KKF589125:KKG589130 KUB589125:KUC589130 LDX589125:LDY589130 LNT589125:LNU589130 LXP589125:LXQ589130 MHL589125:MHM589130 MRH589125:MRI589130 NBD589125:NBE589130 NKZ589125:NLA589130 NUV589125:NUW589130 OER589125:OES589130 OON589125:OOO589130 OYJ589125:OYK589130 PIF589125:PIG589130 PSB589125:PSC589130 QBX589125:QBY589130 QLT589125:QLU589130 QVP589125:QVQ589130 RFL589125:RFM589130 RPH589125:RPI589130 RZD589125:RZE589130 SIZ589125:SJA589130 SSV589125:SSW589130 TCR589125:TCS589130 TMN589125:TMO589130 TWJ589125:TWK589130 UGF589125:UGG589130 UQB589125:UQC589130 UZX589125:UZY589130 VJT589125:VJU589130 VTP589125:VTQ589130 WDL589125:WDM589130 WNH589125:WNI589130 WXD589125:WXE589130 AV654661:AW654666 KR654661:KS654666 UN654661:UO654666 AEJ654661:AEK654666 AOF654661:AOG654666 AYB654661:AYC654666 BHX654661:BHY654666 BRT654661:BRU654666 CBP654661:CBQ654666 CLL654661:CLM654666 CVH654661:CVI654666 DFD654661:DFE654666 DOZ654661:DPA654666 DYV654661:DYW654666 EIR654661:EIS654666 ESN654661:ESO654666 FCJ654661:FCK654666 FMF654661:FMG654666 FWB654661:FWC654666 GFX654661:GFY654666 GPT654661:GPU654666 GZP654661:GZQ654666 HJL654661:HJM654666 HTH654661:HTI654666 IDD654661:IDE654666 IMZ654661:INA654666 IWV654661:IWW654666 JGR654661:JGS654666 JQN654661:JQO654666 KAJ654661:KAK654666 KKF654661:KKG654666 KUB654661:KUC654666 LDX654661:LDY654666 LNT654661:LNU654666 LXP654661:LXQ654666 MHL654661:MHM654666 MRH654661:MRI654666 NBD654661:NBE654666 NKZ654661:NLA654666 NUV654661:NUW654666 OER654661:OES654666 OON654661:OOO654666 OYJ654661:OYK654666 PIF654661:PIG654666 PSB654661:PSC654666 QBX654661:QBY654666 QLT654661:QLU654666 QVP654661:QVQ654666 RFL654661:RFM654666 RPH654661:RPI654666 RZD654661:RZE654666 SIZ654661:SJA654666 SSV654661:SSW654666 TCR654661:TCS654666 TMN654661:TMO654666 TWJ654661:TWK654666 UGF654661:UGG654666 UQB654661:UQC654666 UZX654661:UZY654666 VJT654661:VJU654666 VTP654661:VTQ654666 WDL654661:WDM654666 WNH654661:WNI654666 WXD654661:WXE654666 AV720197:AW720202 KR720197:KS720202 UN720197:UO720202 AEJ720197:AEK720202 AOF720197:AOG720202 AYB720197:AYC720202 BHX720197:BHY720202 BRT720197:BRU720202 CBP720197:CBQ720202 CLL720197:CLM720202 CVH720197:CVI720202 DFD720197:DFE720202 DOZ720197:DPA720202 DYV720197:DYW720202 EIR720197:EIS720202 ESN720197:ESO720202 FCJ720197:FCK720202 FMF720197:FMG720202 FWB720197:FWC720202 GFX720197:GFY720202 GPT720197:GPU720202 GZP720197:GZQ720202 HJL720197:HJM720202 HTH720197:HTI720202 IDD720197:IDE720202 IMZ720197:INA720202 IWV720197:IWW720202 JGR720197:JGS720202 JQN720197:JQO720202 KAJ720197:KAK720202 KKF720197:KKG720202 KUB720197:KUC720202 LDX720197:LDY720202 LNT720197:LNU720202 LXP720197:LXQ720202 MHL720197:MHM720202 MRH720197:MRI720202 NBD720197:NBE720202 NKZ720197:NLA720202 NUV720197:NUW720202 OER720197:OES720202 OON720197:OOO720202 OYJ720197:OYK720202 PIF720197:PIG720202 PSB720197:PSC720202 QBX720197:QBY720202 QLT720197:QLU720202 QVP720197:QVQ720202 RFL720197:RFM720202 RPH720197:RPI720202 RZD720197:RZE720202 SIZ720197:SJA720202 SSV720197:SSW720202 TCR720197:TCS720202 TMN720197:TMO720202 TWJ720197:TWK720202 UGF720197:UGG720202 UQB720197:UQC720202 UZX720197:UZY720202 VJT720197:VJU720202 VTP720197:VTQ720202 WDL720197:WDM720202 WNH720197:WNI720202 WXD720197:WXE720202 AV785733:AW785738 KR785733:KS785738 UN785733:UO785738 AEJ785733:AEK785738 AOF785733:AOG785738 AYB785733:AYC785738 BHX785733:BHY785738 BRT785733:BRU785738 CBP785733:CBQ785738 CLL785733:CLM785738 CVH785733:CVI785738 DFD785733:DFE785738 DOZ785733:DPA785738 DYV785733:DYW785738 EIR785733:EIS785738 ESN785733:ESO785738 FCJ785733:FCK785738 FMF785733:FMG785738 FWB785733:FWC785738 GFX785733:GFY785738 GPT785733:GPU785738 GZP785733:GZQ785738 HJL785733:HJM785738 HTH785733:HTI785738 IDD785733:IDE785738 IMZ785733:INA785738 IWV785733:IWW785738 JGR785733:JGS785738 JQN785733:JQO785738 KAJ785733:KAK785738 KKF785733:KKG785738 KUB785733:KUC785738 LDX785733:LDY785738 LNT785733:LNU785738 LXP785733:LXQ785738 MHL785733:MHM785738 MRH785733:MRI785738 NBD785733:NBE785738 NKZ785733:NLA785738 NUV785733:NUW785738 OER785733:OES785738 OON785733:OOO785738 OYJ785733:OYK785738 PIF785733:PIG785738 PSB785733:PSC785738 QBX785733:QBY785738 QLT785733:QLU785738 QVP785733:QVQ785738 RFL785733:RFM785738 RPH785733:RPI785738 RZD785733:RZE785738 SIZ785733:SJA785738 SSV785733:SSW785738 TCR785733:TCS785738 TMN785733:TMO785738 TWJ785733:TWK785738 UGF785733:UGG785738 UQB785733:UQC785738 UZX785733:UZY785738 VJT785733:VJU785738 VTP785733:VTQ785738 WDL785733:WDM785738 WNH785733:WNI785738 WXD785733:WXE785738 AV851269:AW851274 KR851269:KS851274 UN851269:UO851274 AEJ851269:AEK851274 AOF851269:AOG851274 AYB851269:AYC851274 BHX851269:BHY851274 BRT851269:BRU851274 CBP851269:CBQ851274 CLL851269:CLM851274 CVH851269:CVI851274 DFD851269:DFE851274 DOZ851269:DPA851274 DYV851269:DYW851274 EIR851269:EIS851274 ESN851269:ESO851274 FCJ851269:FCK851274 FMF851269:FMG851274 FWB851269:FWC851274 GFX851269:GFY851274 GPT851269:GPU851274 GZP851269:GZQ851274 HJL851269:HJM851274 HTH851269:HTI851274 IDD851269:IDE851274 IMZ851269:INA851274 IWV851269:IWW851274 JGR851269:JGS851274 JQN851269:JQO851274 KAJ851269:KAK851274 KKF851269:KKG851274 KUB851269:KUC851274 LDX851269:LDY851274 LNT851269:LNU851274 LXP851269:LXQ851274 MHL851269:MHM851274 MRH851269:MRI851274 NBD851269:NBE851274 NKZ851269:NLA851274 NUV851269:NUW851274 OER851269:OES851274 OON851269:OOO851274 OYJ851269:OYK851274 PIF851269:PIG851274 PSB851269:PSC851274 QBX851269:QBY851274 QLT851269:QLU851274 QVP851269:QVQ851274 RFL851269:RFM851274 RPH851269:RPI851274 RZD851269:RZE851274 SIZ851269:SJA851274 SSV851269:SSW851274 TCR851269:TCS851274 TMN851269:TMO851274 TWJ851269:TWK851274 UGF851269:UGG851274 UQB851269:UQC851274 UZX851269:UZY851274 VJT851269:VJU851274 VTP851269:VTQ851274 WDL851269:WDM851274 WNH851269:WNI851274 WXD851269:WXE851274 AV916805:AW916810 KR916805:KS916810 UN916805:UO916810 AEJ916805:AEK916810 AOF916805:AOG916810 AYB916805:AYC916810 BHX916805:BHY916810 BRT916805:BRU916810 CBP916805:CBQ916810 CLL916805:CLM916810 CVH916805:CVI916810 DFD916805:DFE916810 DOZ916805:DPA916810 DYV916805:DYW916810 EIR916805:EIS916810 ESN916805:ESO916810 FCJ916805:FCK916810 FMF916805:FMG916810 FWB916805:FWC916810 GFX916805:GFY916810 GPT916805:GPU916810 GZP916805:GZQ916810 HJL916805:HJM916810 HTH916805:HTI916810 IDD916805:IDE916810 IMZ916805:INA916810 IWV916805:IWW916810 JGR916805:JGS916810 JQN916805:JQO916810 KAJ916805:KAK916810 KKF916805:KKG916810 KUB916805:KUC916810 LDX916805:LDY916810 LNT916805:LNU916810 LXP916805:LXQ916810 MHL916805:MHM916810 MRH916805:MRI916810 NBD916805:NBE916810 NKZ916805:NLA916810 NUV916805:NUW916810 OER916805:OES916810 OON916805:OOO916810 OYJ916805:OYK916810 PIF916805:PIG916810 PSB916805:PSC916810 QBX916805:QBY916810 QLT916805:QLU916810 QVP916805:QVQ916810 RFL916805:RFM916810 RPH916805:RPI916810 RZD916805:RZE916810 SIZ916805:SJA916810 SSV916805:SSW916810 TCR916805:TCS916810 TMN916805:TMO916810 TWJ916805:TWK916810 UGF916805:UGG916810 UQB916805:UQC916810 UZX916805:UZY916810 VJT916805:VJU916810 VTP916805:VTQ916810 WDL916805:WDM916810 WNH916805:WNI916810 WXD916805:WXE916810 AV982341:AW982346 KR982341:KS982346 UN982341:UO982346 AEJ982341:AEK982346 AOF982341:AOG982346 AYB982341:AYC982346 BHX982341:BHY982346 BRT982341:BRU982346 CBP982341:CBQ982346 CLL982341:CLM982346 CVH982341:CVI982346 DFD982341:DFE982346 DOZ982341:DPA982346 DYV982341:DYW982346 EIR982341:EIS982346 ESN982341:ESO982346 FCJ982341:FCK982346 FMF982341:FMG982346 FWB982341:FWC982346 GFX982341:GFY982346 GPT982341:GPU982346 GZP982341:GZQ982346 HJL982341:HJM982346 HTH982341:HTI982346 IDD982341:IDE982346 IMZ982341:INA982346 IWV982341:IWW982346 JGR982341:JGS982346 JQN982341:JQO982346 KAJ982341:KAK982346 KKF982341:KKG982346 KUB982341:KUC982346 LDX982341:LDY982346 LNT982341:LNU982346 LXP982341:LXQ982346 MHL982341:MHM982346 MRH982341:MRI982346 NBD982341:NBE982346 NKZ982341:NLA982346 NUV982341:NUW982346 OER982341:OES982346 OON982341:OOO982346 OYJ982341:OYK982346 PIF982341:PIG982346 PSB982341:PSC982346 QBX982341:QBY982346 QLT982341:QLU982346 QVP982341:QVQ982346 RFL982341:RFM982346 RPH982341:RPI982346 RZD982341:RZE982346 SIZ982341:SJA982346 SSV982341:SSW982346 TCR982341:TCS982346 TMN982341:TMO982346 TWJ982341:TWK982346 UGF982341:UGG982346 UQB982341:UQC982346 UZX982341:UZY982346 VJT982341:VJU982346 VTP982341:VTQ982346 WDL982341:WDM982346 WNH982341:WNI982346 WXD982341:WXE982346 WYC982341:WYD982346 BU64837:BV64842 LQ64837:LR64842 VM64837:VN64842 AFI64837:AFJ64842 APE64837:APF64842 AZA64837:AZB64842 BIW64837:BIX64842 BSS64837:BST64842 CCO64837:CCP64842 CMK64837:CML64842 CWG64837:CWH64842 DGC64837:DGD64842 DPY64837:DPZ64842 DZU64837:DZV64842 EJQ64837:EJR64842 ETM64837:ETN64842 FDI64837:FDJ64842 FNE64837:FNF64842 FXA64837:FXB64842 GGW64837:GGX64842 GQS64837:GQT64842 HAO64837:HAP64842 HKK64837:HKL64842 HUG64837:HUH64842 IEC64837:IED64842 INY64837:INZ64842 IXU64837:IXV64842 JHQ64837:JHR64842 JRM64837:JRN64842 KBI64837:KBJ64842 KLE64837:KLF64842 KVA64837:KVB64842 LEW64837:LEX64842 LOS64837:LOT64842 LYO64837:LYP64842 MIK64837:MIL64842 MSG64837:MSH64842 NCC64837:NCD64842 NLY64837:NLZ64842 NVU64837:NVV64842 OFQ64837:OFR64842 OPM64837:OPN64842 OZI64837:OZJ64842 PJE64837:PJF64842 PTA64837:PTB64842 QCW64837:QCX64842 QMS64837:QMT64842 QWO64837:QWP64842 RGK64837:RGL64842 RQG64837:RQH64842 SAC64837:SAD64842 SJY64837:SJZ64842 STU64837:STV64842 TDQ64837:TDR64842 TNM64837:TNN64842 TXI64837:TXJ64842 UHE64837:UHF64842 URA64837:URB64842 VAW64837:VAX64842 VKS64837:VKT64842 VUO64837:VUP64842 WEK64837:WEL64842 WOG64837:WOH64842 WYC64837:WYD64842 BU130373:BV130378 LQ130373:LR130378 VM130373:VN130378 AFI130373:AFJ130378 APE130373:APF130378 AZA130373:AZB130378 BIW130373:BIX130378 BSS130373:BST130378 CCO130373:CCP130378 CMK130373:CML130378 CWG130373:CWH130378 DGC130373:DGD130378 DPY130373:DPZ130378 DZU130373:DZV130378 EJQ130373:EJR130378 ETM130373:ETN130378 FDI130373:FDJ130378 FNE130373:FNF130378 FXA130373:FXB130378 GGW130373:GGX130378 GQS130373:GQT130378 HAO130373:HAP130378 HKK130373:HKL130378 HUG130373:HUH130378 IEC130373:IED130378 INY130373:INZ130378 IXU130373:IXV130378 JHQ130373:JHR130378 JRM130373:JRN130378 KBI130373:KBJ130378 KLE130373:KLF130378 KVA130373:KVB130378 LEW130373:LEX130378 LOS130373:LOT130378 LYO130373:LYP130378 MIK130373:MIL130378 MSG130373:MSH130378 NCC130373:NCD130378 NLY130373:NLZ130378 NVU130373:NVV130378 OFQ130373:OFR130378 OPM130373:OPN130378 OZI130373:OZJ130378 PJE130373:PJF130378 PTA130373:PTB130378 QCW130373:QCX130378 QMS130373:QMT130378 QWO130373:QWP130378 RGK130373:RGL130378 RQG130373:RQH130378 SAC130373:SAD130378 SJY130373:SJZ130378 STU130373:STV130378 TDQ130373:TDR130378 TNM130373:TNN130378 TXI130373:TXJ130378 UHE130373:UHF130378 URA130373:URB130378 VAW130373:VAX130378 VKS130373:VKT130378 VUO130373:VUP130378 WEK130373:WEL130378 WOG130373:WOH130378 WYC130373:WYD130378 BU195909:BV195914 LQ195909:LR195914 VM195909:VN195914 AFI195909:AFJ195914 APE195909:APF195914 AZA195909:AZB195914 BIW195909:BIX195914 BSS195909:BST195914 CCO195909:CCP195914 CMK195909:CML195914 CWG195909:CWH195914 DGC195909:DGD195914 DPY195909:DPZ195914 DZU195909:DZV195914 EJQ195909:EJR195914 ETM195909:ETN195914 FDI195909:FDJ195914 FNE195909:FNF195914 FXA195909:FXB195914 GGW195909:GGX195914 GQS195909:GQT195914 HAO195909:HAP195914 HKK195909:HKL195914 HUG195909:HUH195914 IEC195909:IED195914 INY195909:INZ195914 IXU195909:IXV195914 JHQ195909:JHR195914 JRM195909:JRN195914 KBI195909:KBJ195914 KLE195909:KLF195914 KVA195909:KVB195914 LEW195909:LEX195914 LOS195909:LOT195914 LYO195909:LYP195914 MIK195909:MIL195914 MSG195909:MSH195914 NCC195909:NCD195914 NLY195909:NLZ195914 NVU195909:NVV195914 OFQ195909:OFR195914 OPM195909:OPN195914 OZI195909:OZJ195914 PJE195909:PJF195914 PTA195909:PTB195914 QCW195909:QCX195914 QMS195909:QMT195914 QWO195909:QWP195914 RGK195909:RGL195914 RQG195909:RQH195914 SAC195909:SAD195914 SJY195909:SJZ195914 STU195909:STV195914 TDQ195909:TDR195914 TNM195909:TNN195914 TXI195909:TXJ195914 UHE195909:UHF195914 URA195909:URB195914 VAW195909:VAX195914 VKS195909:VKT195914 VUO195909:VUP195914 WEK195909:WEL195914 WOG195909:WOH195914 WYC195909:WYD195914 BU261445:BV261450 LQ261445:LR261450 VM261445:VN261450 AFI261445:AFJ261450 APE261445:APF261450 AZA261445:AZB261450 BIW261445:BIX261450 BSS261445:BST261450 CCO261445:CCP261450 CMK261445:CML261450 CWG261445:CWH261450 DGC261445:DGD261450 DPY261445:DPZ261450 DZU261445:DZV261450 EJQ261445:EJR261450 ETM261445:ETN261450 FDI261445:FDJ261450 FNE261445:FNF261450 FXA261445:FXB261450 GGW261445:GGX261450 GQS261445:GQT261450 HAO261445:HAP261450 HKK261445:HKL261450 HUG261445:HUH261450 IEC261445:IED261450 INY261445:INZ261450 IXU261445:IXV261450 JHQ261445:JHR261450 JRM261445:JRN261450 KBI261445:KBJ261450 KLE261445:KLF261450 KVA261445:KVB261450 LEW261445:LEX261450 LOS261445:LOT261450 LYO261445:LYP261450 MIK261445:MIL261450 MSG261445:MSH261450 NCC261445:NCD261450 NLY261445:NLZ261450 NVU261445:NVV261450 OFQ261445:OFR261450 OPM261445:OPN261450 OZI261445:OZJ261450 PJE261445:PJF261450 PTA261445:PTB261450 QCW261445:QCX261450 QMS261445:QMT261450 QWO261445:QWP261450 RGK261445:RGL261450 RQG261445:RQH261450 SAC261445:SAD261450 SJY261445:SJZ261450 STU261445:STV261450 TDQ261445:TDR261450 TNM261445:TNN261450 TXI261445:TXJ261450 UHE261445:UHF261450 URA261445:URB261450 VAW261445:VAX261450 VKS261445:VKT261450 VUO261445:VUP261450 WEK261445:WEL261450 WOG261445:WOH261450 WYC261445:WYD261450 BU326981:BV326986 LQ326981:LR326986 VM326981:VN326986 AFI326981:AFJ326986 APE326981:APF326986 AZA326981:AZB326986 BIW326981:BIX326986 BSS326981:BST326986 CCO326981:CCP326986 CMK326981:CML326986 CWG326981:CWH326986 DGC326981:DGD326986 DPY326981:DPZ326986 DZU326981:DZV326986 EJQ326981:EJR326986 ETM326981:ETN326986 FDI326981:FDJ326986 FNE326981:FNF326986 FXA326981:FXB326986 GGW326981:GGX326986 GQS326981:GQT326986 HAO326981:HAP326986 HKK326981:HKL326986 HUG326981:HUH326986 IEC326981:IED326986 INY326981:INZ326986 IXU326981:IXV326986 JHQ326981:JHR326986 JRM326981:JRN326986 KBI326981:KBJ326986 KLE326981:KLF326986 KVA326981:KVB326986 LEW326981:LEX326986 LOS326981:LOT326986 LYO326981:LYP326986 MIK326981:MIL326986 MSG326981:MSH326986 NCC326981:NCD326986 NLY326981:NLZ326986 NVU326981:NVV326986 OFQ326981:OFR326986 OPM326981:OPN326986 OZI326981:OZJ326986 PJE326981:PJF326986 PTA326981:PTB326986 QCW326981:QCX326986 QMS326981:QMT326986 QWO326981:QWP326986 RGK326981:RGL326986 RQG326981:RQH326986 SAC326981:SAD326986 SJY326981:SJZ326986 STU326981:STV326986 TDQ326981:TDR326986 TNM326981:TNN326986 TXI326981:TXJ326986 UHE326981:UHF326986 URA326981:URB326986 VAW326981:VAX326986 VKS326981:VKT326986 VUO326981:VUP326986 WEK326981:WEL326986 WOG326981:WOH326986 WYC326981:WYD326986 BU392517:BV392522 LQ392517:LR392522 VM392517:VN392522 AFI392517:AFJ392522 APE392517:APF392522 AZA392517:AZB392522 BIW392517:BIX392522 BSS392517:BST392522 CCO392517:CCP392522 CMK392517:CML392522 CWG392517:CWH392522 DGC392517:DGD392522 DPY392517:DPZ392522 DZU392517:DZV392522 EJQ392517:EJR392522 ETM392517:ETN392522 FDI392517:FDJ392522 FNE392517:FNF392522 FXA392517:FXB392522 GGW392517:GGX392522 GQS392517:GQT392522 HAO392517:HAP392522 HKK392517:HKL392522 HUG392517:HUH392522 IEC392517:IED392522 INY392517:INZ392522 IXU392517:IXV392522 JHQ392517:JHR392522 JRM392517:JRN392522 KBI392517:KBJ392522 KLE392517:KLF392522 KVA392517:KVB392522 LEW392517:LEX392522 LOS392517:LOT392522 LYO392517:LYP392522 MIK392517:MIL392522 MSG392517:MSH392522 NCC392517:NCD392522 NLY392517:NLZ392522 NVU392517:NVV392522 OFQ392517:OFR392522 OPM392517:OPN392522 OZI392517:OZJ392522 PJE392517:PJF392522 PTA392517:PTB392522 QCW392517:QCX392522 QMS392517:QMT392522 QWO392517:QWP392522 RGK392517:RGL392522 RQG392517:RQH392522 SAC392517:SAD392522 SJY392517:SJZ392522 STU392517:STV392522 TDQ392517:TDR392522 TNM392517:TNN392522 TXI392517:TXJ392522 UHE392517:UHF392522 URA392517:URB392522 VAW392517:VAX392522 VKS392517:VKT392522 VUO392517:VUP392522 WEK392517:WEL392522 WOG392517:WOH392522 WYC392517:WYD392522 BU458053:BV458058 LQ458053:LR458058 VM458053:VN458058 AFI458053:AFJ458058 APE458053:APF458058 AZA458053:AZB458058 BIW458053:BIX458058 BSS458053:BST458058 CCO458053:CCP458058 CMK458053:CML458058 CWG458053:CWH458058 DGC458053:DGD458058 DPY458053:DPZ458058 DZU458053:DZV458058 EJQ458053:EJR458058 ETM458053:ETN458058 FDI458053:FDJ458058 FNE458053:FNF458058 FXA458053:FXB458058 GGW458053:GGX458058 GQS458053:GQT458058 HAO458053:HAP458058 HKK458053:HKL458058 HUG458053:HUH458058 IEC458053:IED458058 INY458053:INZ458058 IXU458053:IXV458058 JHQ458053:JHR458058 JRM458053:JRN458058 KBI458053:KBJ458058 KLE458053:KLF458058 KVA458053:KVB458058 LEW458053:LEX458058 LOS458053:LOT458058 LYO458053:LYP458058 MIK458053:MIL458058 MSG458053:MSH458058 NCC458053:NCD458058 NLY458053:NLZ458058 NVU458053:NVV458058 OFQ458053:OFR458058 OPM458053:OPN458058 OZI458053:OZJ458058 PJE458053:PJF458058 PTA458053:PTB458058 QCW458053:QCX458058 QMS458053:QMT458058 QWO458053:QWP458058 RGK458053:RGL458058 RQG458053:RQH458058 SAC458053:SAD458058 SJY458053:SJZ458058 STU458053:STV458058 TDQ458053:TDR458058 TNM458053:TNN458058 TXI458053:TXJ458058 UHE458053:UHF458058 URA458053:URB458058 VAW458053:VAX458058 VKS458053:VKT458058 VUO458053:VUP458058 WEK458053:WEL458058 WOG458053:WOH458058 WYC458053:WYD458058 BU523589:BV523594 LQ523589:LR523594 VM523589:VN523594 AFI523589:AFJ523594 APE523589:APF523594 AZA523589:AZB523594 BIW523589:BIX523594 BSS523589:BST523594 CCO523589:CCP523594 CMK523589:CML523594 CWG523589:CWH523594 DGC523589:DGD523594 DPY523589:DPZ523594 DZU523589:DZV523594 EJQ523589:EJR523594 ETM523589:ETN523594 FDI523589:FDJ523594 FNE523589:FNF523594 FXA523589:FXB523594 GGW523589:GGX523594 GQS523589:GQT523594 HAO523589:HAP523594 HKK523589:HKL523594 HUG523589:HUH523594 IEC523589:IED523594 INY523589:INZ523594 IXU523589:IXV523594 JHQ523589:JHR523594 JRM523589:JRN523594 KBI523589:KBJ523594 KLE523589:KLF523594 KVA523589:KVB523594 LEW523589:LEX523594 LOS523589:LOT523594 LYO523589:LYP523594 MIK523589:MIL523594 MSG523589:MSH523594 NCC523589:NCD523594 NLY523589:NLZ523594 NVU523589:NVV523594 OFQ523589:OFR523594 OPM523589:OPN523594 OZI523589:OZJ523594 PJE523589:PJF523594 PTA523589:PTB523594 QCW523589:QCX523594 QMS523589:QMT523594 QWO523589:QWP523594 RGK523589:RGL523594 RQG523589:RQH523594 SAC523589:SAD523594 SJY523589:SJZ523594 STU523589:STV523594 TDQ523589:TDR523594 TNM523589:TNN523594 TXI523589:TXJ523594 UHE523589:UHF523594 URA523589:URB523594 VAW523589:VAX523594 VKS523589:VKT523594 VUO523589:VUP523594 WEK523589:WEL523594 WOG523589:WOH523594 WYC523589:WYD523594 BU589125:BV589130 LQ589125:LR589130 VM589125:VN589130 AFI589125:AFJ589130 APE589125:APF589130 AZA589125:AZB589130 BIW589125:BIX589130 BSS589125:BST589130 CCO589125:CCP589130 CMK589125:CML589130 CWG589125:CWH589130 DGC589125:DGD589130 DPY589125:DPZ589130 DZU589125:DZV589130 EJQ589125:EJR589130 ETM589125:ETN589130 FDI589125:FDJ589130 FNE589125:FNF589130 FXA589125:FXB589130 GGW589125:GGX589130 GQS589125:GQT589130 HAO589125:HAP589130 HKK589125:HKL589130 HUG589125:HUH589130 IEC589125:IED589130 INY589125:INZ589130 IXU589125:IXV589130 JHQ589125:JHR589130 JRM589125:JRN589130 KBI589125:KBJ589130 KLE589125:KLF589130 KVA589125:KVB589130 LEW589125:LEX589130 LOS589125:LOT589130 LYO589125:LYP589130 MIK589125:MIL589130 MSG589125:MSH589130 NCC589125:NCD589130 NLY589125:NLZ589130 NVU589125:NVV589130 OFQ589125:OFR589130 OPM589125:OPN589130 OZI589125:OZJ589130 PJE589125:PJF589130 PTA589125:PTB589130 QCW589125:QCX589130 QMS589125:QMT589130 QWO589125:QWP589130 RGK589125:RGL589130 RQG589125:RQH589130 SAC589125:SAD589130 SJY589125:SJZ589130 STU589125:STV589130 TDQ589125:TDR589130 TNM589125:TNN589130 TXI589125:TXJ589130 UHE589125:UHF589130 URA589125:URB589130 VAW589125:VAX589130 VKS589125:VKT589130 VUO589125:VUP589130 WEK589125:WEL589130 WOG589125:WOH589130 WYC589125:WYD589130 BU654661:BV654666 LQ654661:LR654666 VM654661:VN654666 AFI654661:AFJ654666 APE654661:APF654666 AZA654661:AZB654666 BIW654661:BIX654666 BSS654661:BST654666 CCO654661:CCP654666 CMK654661:CML654666 CWG654661:CWH654666 DGC654661:DGD654666 DPY654661:DPZ654666 DZU654661:DZV654666 EJQ654661:EJR654666 ETM654661:ETN654666 FDI654661:FDJ654666 FNE654661:FNF654666 FXA654661:FXB654666 GGW654661:GGX654666 GQS654661:GQT654666 HAO654661:HAP654666 HKK654661:HKL654666 HUG654661:HUH654666 IEC654661:IED654666 INY654661:INZ654666 IXU654661:IXV654666 JHQ654661:JHR654666 JRM654661:JRN654666 KBI654661:KBJ654666 KLE654661:KLF654666 KVA654661:KVB654666 LEW654661:LEX654666 LOS654661:LOT654666 LYO654661:LYP654666 MIK654661:MIL654666 MSG654661:MSH654666 NCC654661:NCD654666 NLY654661:NLZ654666 NVU654661:NVV654666 OFQ654661:OFR654666 OPM654661:OPN654666 OZI654661:OZJ654666 PJE654661:PJF654666 PTA654661:PTB654666 QCW654661:QCX654666 QMS654661:QMT654666 QWO654661:QWP654666 RGK654661:RGL654666 RQG654661:RQH654666 SAC654661:SAD654666 SJY654661:SJZ654666 STU654661:STV654666 TDQ654661:TDR654666 TNM654661:TNN654666 TXI654661:TXJ654666 UHE654661:UHF654666 URA654661:URB654666 VAW654661:VAX654666 VKS654661:VKT654666 VUO654661:VUP654666 WEK654661:WEL654666 WOG654661:WOH654666 WYC654661:WYD654666 BU720197:BV720202 LQ720197:LR720202 VM720197:VN720202 AFI720197:AFJ720202 APE720197:APF720202 AZA720197:AZB720202 BIW720197:BIX720202 BSS720197:BST720202 CCO720197:CCP720202 CMK720197:CML720202 CWG720197:CWH720202 DGC720197:DGD720202 DPY720197:DPZ720202 DZU720197:DZV720202 EJQ720197:EJR720202 ETM720197:ETN720202 FDI720197:FDJ720202 FNE720197:FNF720202 FXA720197:FXB720202 GGW720197:GGX720202 GQS720197:GQT720202 HAO720197:HAP720202 HKK720197:HKL720202 HUG720197:HUH720202 IEC720197:IED720202 INY720197:INZ720202 IXU720197:IXV720202 JHQ720197:JHR720202 JRM720197:JRN720202 KBI720197:KBJ720202 KLE720197:KLF720202 KVA720197:KVB720202 LEW720197:LEX720202 LOS720197:LOT720202 LYO720197:LYP720202 MIK720197:MIL720202 MSG720197:MSH720202 NCC720197:NCD720202 NLY720197:NLZ720202 NVU720197:NVV720202 OFQ720197:OFR720202 OPM720197:OPN720202 OZI720197:OZJ720202 PJE720197:PJF720202 PTA720197:PTB720202 QCW720197:QCX720202 QMS720197:QMT720202 QWO720197:QWP720202 RGK720197:RGL720202 RQG720197:RQH720202 SAC720197:SAD720202 SJY720197:SJZ720202 STU720197:STV720202 TDQ720197:TDR720202 TNM720197:TNN720202 TXI720197:TXJ720202 UHE720197:UHF720202 URA720197:URB720202 VAW720197:VAX720202 VKS720197:VKT720202 VUO720197:VUP720202 WEK720197:WEL720202 WOG720197:WOH720202 WYC720197:WYD720202 BU785733:BV785738 LQ785733:LR785738 VM785733:VN785738 AFI785733:AFJ785738 APE785733:APF785738 AZA785733:AZB785738 BIW785733:BIX785738 BSS785733:BST785738 CCO785733:CCP785738 CMK785733:CML785738 CWG785733:CWH785738 DGC785733:DGD785738 DPY785733:DPZ785738 DZU785733:DZV785738 EJQ785733:EJR785738 ETM785733:ETN785738 FDI785733:FDJ785738 FNE785733:FNF785738 FXA785733:FXB785738 GGW785733:GGX785738 GQS785733:GQT785738 HAO785733:HAP785738 HKK785733:HKL785738 HUG785733:HUH785738 IEC785733:IED785738 INY785733:INZ785738 IXU785733:IXV785738 JHQ785733:JHR785738 JRM785733:JRN785738 KBI785733:KBJ785738 KLE785733:KLF785738 KVA785733:KVB785738 LEW785733:LEX785738 LOS785733:LOT785738 LYO785733:LYP785738 MIK785733:MIL785738 MSG785733:MSH785738 NCC785733:NCD785738 NLY785733:NLZ785738 NVU785733:NVV785738 OFQ785733:OFR785738 OPM785733:OPN785738 OZI785733:OZJ785738 PJE785733:PJF785738 PTA785733:PTB785738 QCW785733:QCX785738 QMS785733:QMT785738 QWO785733:QWP785738 RGK785733:RGL785738 RQG785733:RQH785738 SAC785733:SAD785738 SJY785733:SJZ785738 STU785733:STV785738 TDQ785733:TDR785738 TNM785733:TNN785738 TXI785733:TXJ785738 UHE785733:UHF785738 URA785733:URB785738 VAW785733:VAX785738 VKS785733:VKT785738 VUO785733:VUP785738 WEK785733:WEL785738 WOG785733:WOH785738 WYC785733:WYD785738 BU851269:BV851274 LQ851269:LR851274 VM851269:VN851274 AFI851269:AFJ851274 APE851269:APF851274 AZA851269:AZB851274 BIW851269:BIX851274 BSS851269:BST851274 CCO851269:CCP851274 CMK851269:CML851274 CWG851269:CWH851274 DGC851269:DGD851274 DPY851269:DPZ851274 DZU851269:DZV851274 EJQ851269:EJR851274 ETM851269:ETN851274 FDI851269:FDJ851274 FNE851269:FNF851274 FXA851269:FXB851274 GGW851269:GGX851274 GQS851269:GQT851274 HAO851269:HAP851274 HKK851269:HKL851274 HUG851269:HUH851274 IEC851269:IED851274 INY851269:INZ851274 IXU851269:IXV851274 JHQ851269:JHR851274 JRM851269:JRN851274 KBI851269:KBJ851274 KLE851269:KLF851274 KVA851269:KVB851274 LEW851269:LEX851274 LOS851269:LOT851274 LYO851269:LYP851274 MIK851269:MIL851274 MSG851269:MSH851274 NCC851269:NCD851274 NLY851269:NLZ851274 NVU851269:NVV851274 OFQ851269:OFR851274 OPM851269:OPN851274 OZI851269:OZJ851274 PJE851269:PJF851274 PTA851269:PTB851274 QCW851269:QCX851274 QMS851269:QMT851274 QWO851269:QWP851274 RGK851269:RGL851274 RQG851269:RQH851274 SAC851269:SAD851274 SJY851269:SJZ851274 STU851269:STV851274 TDQ851269:TDR851274 TNM851269:TNN851274 TXI851269:TXJ851274 UHE851269:UHF851274 URA851269:URB851274 VAW851269:VAX851274 VKS851269:VKT851274 VUO851269:VUP851274 WEK851269:WEL851274 WOG851269:WOH851274 WYC851269:WYD851274 BU916805:BV916810 LQ916805:LR916810 VM916805:VN916810 AFI916805:AFJ916810 APE916805:APF916810 AZA916805:AZB916810 BIW916805:BIX916810 BSS916805:BST916810 CCO916805:CCP916810 CMK916805:CML916810 CWG916805:CWH916810 DGC916805:DGD916810 DPY916805:DPZ916810 DZU916805:DZV916810 EJQ916805:EJR916810 ETM916805:ETN916810 FDI916805:FDJ916810 FNE916805:FNF916810 FXA916805:FXB916810 GGW916805:GGX916810 GQS916805:GQT916810 HAO916805:HAP916810 HKK916805:HKL916810 HUG916805:HUH916810 IEC916805:IED916810 INY916805:INZ916810 IXU916805:IXV916810 JHQ916805:JHR916810 JRM916805:JRN916810 KBI916805:KBJ916810 KLE916805:KLF916810 KVA916805:KVB916810 LEW916805:LEX916810 LOS916805:LOT916810 LYO916805:LYP916810 MIK916805:MIL916810 MSG916805:MSH916810 NCC916805:NCD916810 NLY916805:NLZ916810 NVU916805:NVV916810 OFQ916805:OFR916810 OPM916805:OPN916810 OZI916805:OZJ916810 PJE916805:PJF916810 PTA916805:PTB916810 QCW916805:QCX916810 QMS916805:QMT916810 QWO916805:QWP916810 RGK916805:RGL916810 RQG916805:RQH916810 SAC916805:SAD916810 SJY916805:SJZ916810 STU916805:STV916810 TDQ916805:TDR916810 TNM916805:TNN916810 TXI916805:TXJ916810 UHE916805:UHF916810 URA916805:URB916810 VAW916805:VAX916810 VKS916805:VKT916810 VUO916805:VUP916810 WEK916805:WEL916810 WOG916805:WOH916810 WYC916805:WYD916810 BU982341:BV982346 LQ982341:LR982346 VM982341:VN982346 AFI982341:AFJ982346 APE982341:APF982346 AZA982341:AZB982346 BIW982341:BIX982346 BSS982341:BST982346 CCO982341:CCP982346 CMK982341:CML982346 CWG982341:CWH982346 DGC982341:DGD982346 DPY982341:DPZ982346 DZU982341:DZV982346 EJQ982341:EJR982346 ETM982341:ETN982346 FDI982341:FDJ982346 FNE982341:FNF982346 FXA982341:FXB982346 GGW982341:GGX982346 GQS982341:GQT982346 HAO982341:HAP982346 HKK982341:HKL982346 HUG982341:HUH982346 IEC982341:IED982346 INY982341:INZ982346 IXU982341:IXV982346 JHQ982341:JHR982346 JRM982341:JRN982346 KBI982341:KBJ982346 KLE982341:KLF982346 KVA982341:KVB982346 LEW982341:LEX982346 LOS982341:LOT982346 LYO982341:LYP982346 MIK982341:MIL982346 MSG982341:MSH982346 NCC982341:NCD982346 NLY982341:NLZ982346 NVU982341:NVV982346 OFQ982341:OFR982346 OPM982341:OPN982346 OZI982341:OZJ982346 PJE982341:PJF982346 PTA982341:PTB982346 QCW982341:QCX982346 QMS982341:QMT982346 QWO982341:QWP982346 RGK982341:RGL982346 RQG982341:RQH982346 SAC982341:SAD982346 SJY982341:SJZ982346 STU982341:STV982346 TDQ982341:TDR982346 TNM982341:TNN982346 TXI982341:TXJ982346 UHE982341:UHF982346 URA982341:URB982346 VAW982341:VAX982346 VKS982341:VKT982346 VUO982341:VUP982346 WEK982341:WEL982346 WOG982341:WOH982346</xm:sqref>
        </x14:dataValidation>
        <x14:dataValidation type="list" allowBlank="1" showInputMessage="1" showErrorMessage="1">
          <x14:formula1>
            <xm:f>"大変優れている,優れている,適切である,優れていない,非該当"</xm:f>
          </x14:formula1>
          <xm:sqref>JX65067:KB65068 TT65067:TX65068 ADP65067:ADT65068 ANL65067:ANP65068 AXH65067:AXL65068 BHD65067:BHH65068 BQZ65067:BRD65068 CAV65067:CAZ65068 CKR65067:CKV65068 CUN65067:CUR65068 DEJ65067:DEN65068 DOF65067:DOJ65068 DYB65067:DYF65068 EHX65067:EIB65068 ERT65067:ERX65068 FBP65067:FBT65068 FLL65067:FLP65068 FVH65067:FVL65068 GFD65067:GFH65068 GOZ65067:GPD65068 GYV65067:GYZ65068 HIR65067:HIV65068 HSN65067:HSR65068 ICJ65067:ICN65068 IMF65067:IMJ65068 IWB65067:IWF65068 JFX65067:JGB65068 JPT65067:JPX65068 JZP65067:JZT65068 KJL65067:KJP65068 KTH65067:KTL65068 LDD65067:LDH65068 LMZ65067:LND65068 LWV65067:LWZ65068 MGR65067:MGV65068 MQN65067:MQR65068 NAJ65067:NAN65068 NKF65067:NKJ65068 NUB65067:NUF65068 ODX65067:OEB65068 ONT65067:ONX65068 OXP65067:OXT65068 PHL65067:PHP65068 PRH65067:PRL65068 QBD65067:QBH65068 QKZ65067:QLD65068 QUV65067:QUZ65068 RER65067:REV65068 RON65067:ROR65068 RYJ65067:RYN65068 SIF65067:SIJ65068 SSB65067:SSF65068 TBX65067:TCB65068 TLT65067:TLX65068 TVP65067:TVT65068 UFL65067:UFP65068 UPH65067:UPL65068 UZD65067:UZH65068 VIZ65067:VJD65068 VSV65067:VSZ65068 WCR65067:WCV65068 WMN65067:WMR65068 WWJ65067:WWN65068 JX130603:KB130604 TT130603:TX130604 ADP130603:ADT130604 ANL130603:ANP130604 AXH130603:AXL130604 BHD130603:BHH130604 BQZ130603:BRD130604 CAV130603:CAZ130604 CKR130603:CKV130604 CUN130603:CUR130604 DEJ130603:DEN130604 DOF130603:DOJ130604 DYB130603:DYF130604 EHX130603:EIB130604 ERT130603:ERX130604 FBP130603:FBT130604 FLL130603:FLP130604 FVH130603:FVL130604 GFD130603:GFH130604 GOZ130603:GPD130604 GYV130603:GYZ130604 HIR130603:HIV130604 HSN130603:HSR130604 ICJ130603:ICN130604 IMF130603:IMJ130604 IWB130603:IWF130604 JFX130603:JGB130604 JPT130603:JPX130604 JZP130603:JZT130604 KJL130603:KJP130604 KTH130603:KTL130604 LDD130603:LDH130604 LMZ130603:LND130604 LWV130603:LWZ130604 MGR130603:MGV130604 MQN130603:MQR130604 NAJ130603:NAN130604 NKF130603:NKJ130604 NUB130603:NUF130604 ODX130603:OEB130604 ONT130603:ONX130604 OXP130603:OXT130604 PHL130603:PHP130604 PRH130603:PRL130604 QBD130603:QBH130604 QKZ130603:QLD130604 QUV130603:QUZ130604 RER130603:REV130604 RON130603:ROR130604 RYJ130603:RYN130604 SIF130603:SIJ130604 SSB130603:SSF130604 TBX130603:TCB130604 TLT130603:TLX130604 TVP130603:TVT130604 UFL130603:UFP130604 UPH130603:UPL130604 UZD130603:UZH130604 VIZ130603:VJD130604 VSV130603:VSZ130604 WCR130603:WCV130604 WMN130603:WMR130604 WWJ130603:WWN130604 JX196139:KB196140 TT196139:TX196140 ADP196139:ADT196140 ANL196139:ANP196140 AXH196139:AXL196140 BHD196139:BHH196140 BQZ196139:BRD196140 CAV196139:CAZ196140 CKR196139:CKV196140 CUN196139:CUR196140 DEJ196139:DEN196140 DOF196139:DOJ196140 DYB196139:DYF196140 EHX196139:EIB196140 ERT196139:ERX196140 FBP196139:FBT196140 FLL196139:FLP196140 FVH196139:FVL196140 GFD196139:GFH196140 GOZ196139:GPD196140 GYV196139:GYZ196140 HIR196139:HIV196140 HSN196139:HSR196140 ICJ196139:ICN196140 IMF196139:IMJ196140 IWB196139:IWF196140 JFX196139:JGB196140 JPT196139:JPX196140 JZP196139:JZT196140 KJL196139:KJP196140 KTH196139:KTL196140 LDD196139:LDH196140 LMZ196139:LND196140 LWV196139:LWZ196140 MGR196139:MGV196140 MQN196139:MQR196140 NAJ196139:NAN196140 NKF196139:NKJ196140 NUB196139:NUF196140 ODX196139:OEB196140 ONT196139:ONX196140 OXP196139:OXT196140 PHL196139:PHP196140 PRH196139:PRL196140 QBD196139:QBH196140 QKZ196139:QLD196140 QUV196139:QUZ196140 RER196139:REV196140 RON196139:ROR196140 RYJ196139:RYN196140 SIF196139:SIJ196140 SSB196139:SSF196140 TBX196139:TCB196140 TLT196139:TLX196140 TVP196139:TVT196140 UFL196139:UFP196140 UPH196139:UPL196140 UZD196139:UZH196140 VIZ196139:VJD196140 VSV196139:VSZ196140 WCR196139:WCV196140 WMN196139:WMR196140 WWJ196139:WWN196140 JX261675:KB261676 TT261675:TX261676 ADP261675:ADT261676 ANL261675:ANP261676 AXH261675:AXL261676 BHD261675:BHH261676 BQZ261675:BRD261676 CAV261675:CAZ261676 CKR261675:CKV261676 CUN261675:CUR261676 DEJ261675:DEN261676 DOF261675:DOJ261676 DYB261675:DYF261676 EHX261675:EIB261676 ERT261675:ERX261676 FBP261675:FBT261676 FLL261675:FLP261676 FVH261675:FVL261676 GFD261675:GFH261676 GOZ261675:GPD261676 GYV261675:GYZ261676 HIR261675:HIV261676 HSN261675:HSR261676 ICJ261675:ICN261676 IMF261675:IMJ261676 IWB261675:IWF261676 JFX261675:JGB261676 JPT261675:JPX261676 JZP261675:JZT261676 KJL261675:KJP261676 KTH261675:KTL261676 LDD261675:LDH261676 LMZ261675:LND261676 LWV261675:LWZ261676 MGR261675:MGV261676 MQN261675:MQR261676 NAJ261675:NAN261676 NKF261675:NKJ261676 NUB261675:NUF261676 ODX261675:OEB261676 ONT261675:ONX261676 OXP261675:OXT261676 PHL261675:PHP261676 PRH261675:PRL261676 QBD261675:QBH261676 QKZ261675:QLD261676 QUV261675:QUZ261676 RER261675:REV261676 RON261675:ROR261676 RYJ261675:RYN261676 SIF261675:SIJ261676 SSB261675:SSF261676 TBX261675:TCB261676 TLT261675:TLX261676 TVP261675:TVT261676 UFL261675:UFP261676 UPH261675:UPL261676 UZD261675:UZH261676 VIZ261675:VJD261676 VSV261675:VSZ261676 WCR261675:WCV261676 WMN261675:WMR261676 WWJ261675:WWN261676 JX327211:KB327212 TT327211:TX327212 ADP327211:ADT327212 ANL327211:ANP327212 AXH327211:AXL327212 BHD327211:BHH327212 BQZ327211:BRD327212 CAV327211:CAZ327212 CKR327211:CKV327212 CUN327211:CUR327212 DEJ327211:DEN327212 DOF327211:DOJ327212 DYB327211:DYF327212 EHX327211:EIB327212 ERT327211:ERX327212 FBP327211:FBT327212 FLL327211:FLP327212 FVH327211:FVL327212 GFD327211:GFH327212 GOZ327211:GPD327212 GYV327211:GYZ327212 HIR327211:HIV327212 HSN327211:HSR327212 ICJ327211:ICN327212 IMF327211:IMJ327212 IWB327211:IWF327212 JFX327211:JGB327212 JPT327211:JPX327212 JZP327211:JZT327212 KJL327211:KJP327212 KTH327211:KTL327212 LDD327211:LDH327212 LMZ327211:LND327212 LWV327211:LWZ327212 MGR327211:MGV327212 MQN327211:MQR327212 NAJ327211:NAN327212 NKF327211:NKJ327212 NUB327211:NUF327212 ODX327211:OEB327212 ONT327211:ONX327212 OXP327211:OXT327212 PHL327211:PHP327212 PRH327211:PRL327212 QBD327211:QBH327212 QKZ327211:QLD327212 QUV327211:QUZ327212 RER327211:REV327212 RON327211:ROR327212 RYJ327211:RYN327212 SIF327211:SIJ327212 SSB327211:SSF327212 TBX327211:TCB327212 TLT327211:TLX327212 TVP327211:TVT327212 UFL327211:UFP327212 UPH327211:UPL327212 UZD327211:UZH327212 VIZ327211:VJD327212 VSV327211:VSZ327212 WCR327211:WCV327212 WMN327211:WMR327212 WWJ327211:WWN327212 JX392747:KB392748 TT392747:TX392748 ADP392747:ADT392748 ANL392747:ANP392748 AXH392747:AXL392748 BHD392747:BHH392748 BQZ392747:BRD392748 CAV392747:CAZ392748 CKR392747:CKV392748 CUN392747:CUR392748 DEJ392747:DEN392748 DOF392747:DOJ392748 DYB392747:DYF392748 EHX392747:EIB392748 ERT392747:ERX392748 FBP392747:FBT392748 FLL392747:FLP392748 FVH392747:FVL392748 GFD392747:GFH392748 GOZ392747:GPD392748 GYV392747:GYZ392748 HIR392747:HIV392748 HSN392747:HSR392748 ICJ392747:ICN392748 IMF392747:IMJ392748 IWB392747:IWF392748 JFX392747:JGB392748 JPT392747:JPX392748 JZP392747:JZT392748 KJL392747:KJP392748 KTH392747:KTL392748 LDD392747:LDH392748 LMZ392747:LND392748 LWV392747:LWZ392748 MGR392747:MGV392748 MQN392747:MQR392748 NAJ392747:NAN392748 NKF392747:NKJ392748 NUB392747:NUF392748 ODX392747:OEB392748 ONT392747:ONX392748 OXP392747:OXT392748 PHL392747:PHP392748 PRH392747:PRL392748 QBD392747:QBH392748 QKZ392747:QLD392748 QUV392747:QUZ392748 RER392747:REV392748 RON392747:ROR392748 RYJ392747:RYN392748 SIF392747:SIJ392748 SSB392747:SSF392748 TBX392747:TCB392748 TLT392747:TLX392748 TVP392747:TVT392748 UFL392747:UFP392748 UPH392747:UPL392748 UZD392747:UZH392748 VIZ392747:VJD392748 VSV392747:VSZ392748 WCR392747:WCV392748 WMN392747:WMR392748 WWJ392747:WWN392748 JX458283:KB458284 TT458283:TX458284 ADP458283:ADT458284 ANL458283:ANP458284 AXH458283:AXL458284 BHD458283:BHH458284 BQZ458283:BRD458284 CAV458283:CAZ458284 CKR458283:CKV458284 CUN458283:CUR458284 DEJ458283:DEN458284 DOF458283:DOJ458284 DYB458283:DYF458284 EHX458283:EIB458284 ERT458283:ERX458284 FBP458283:FBT458284 FLL458283:FLP458284 FVH458283:FVL458284 GFD458283:GFH458284 GOZ458283:GPD458284 GYV458283:GYZ458284 HIR458283:HIV458284 HSN458283:HSR458284 ICJ458283:ICN458284 IMF458283:IMJ458284 IWB458283:IWF458284 JFX458283:JGB458284 JPT458283:JPX458284 JZP458283:JZT458284 KJL458283:KJP458284 KTH458283:KTL458284 LDD458283:LDH458284 LMZ458283:LND458284 LWV458283:LWZ458284 MGR458283:MGV458284 MQN458283:MQR458284 NAJ458283:NAN458284 NKF458283:NKJ458284 NUB458283:NUF458284 ODX458283:OEB458284 ONT458283:ONX458284 OXP458283:OXT458284 PHL458283:PHP458284 PRH458283:PRL458284 QBD458283:QBH458284 QKZ458283:QLD458284 QUV458283:QUZ458284 RER458283:REV458284 RON458283:ROR458284 RYJ458283:RYN458284 SIF458283:SIJ458284 SSB458283:SSF458284 TBX458283:TCB458284 TLT458283:TLX458284 TVP458283:TVT458284 UFL458283:UFP458284 UPH458283:UPL458284 UZD458283:UZH458284 VIZ458283:VJD458284 VSV458283:VSZ458284 WCR458283:WCV458284 WMN458283:WMR458284 WWJ458283:WWN458284 JX523819:KB523820 TT523819:TX523820 ADP523819:ADT523820 ANL523819:ANP523820 AXH523819:AXL523820 BHD523819:BHH523820 BQZ523819:BRD523820 CAV523819:CAZ523820 CKR523819:CKV523820 CUN523819:CUR523820 DEJ523819:DEN523820 DOF523819:DOJ523820 DYB523819:DYF523820 EHX523819:EIB523820 ERT523819:ERX523820 FBP523819:FBT523820 FLL523819:FLP523820 FVH523819:FVL523820 GFD523819:GFH523820 GOZ523819:GPD523820 GYV523819:GYZ523820 HIR523819:HIV523820 HSN523819:HSR523820 ICJ523819:ICN523820 IMF523819:IMJ523820 IWB523819:IWF523820 JFX523819:JGB523820 JPT523819:JPX523820 JZP523819:JZT523820 KJL523819:KJP523820 KTH523819:KTL523820 LDD523819:LDH523820 LMZ523819:LND523820 LWV523819:LWZ523820 MGR523819:MGV523820 MQN523819:MQR523820 NAJ523819:NAN523820 NKF523819:NKJ523820 NUB523819:NUF523820 ODX523819:OEB523820 ONT523819:ONX523820 OXP523819:OXT523820 PHL523819:PHP523820 PRH523819:PRL523820 QBD523819:QBH523820 QKZ523819:QLD523820 QUV523819:QUZ523820 RER523819:REV523820 RON523819:ROR523820 RYJ523819:RYN523820 SIF523819:SIJ523820 SSB523819:SSF523820 TBX523819:TCB523820 TLT523819:TLX523820 TVP523819:TVT523820 UFL523819:UFP523820 UPH523819:UPL523820 UZD523819:UZH523820 VIZ523819:VJD523820 VSV523819:VSZ523820 WCR523819:WCV523820 WMN523819:WMR523820 WWJ523819:WWN523820 JX589355:KB589356 TT589355:TX589356 ADP589355:ADT589356 ANL589355:ANP589356 AXH589355:AXL589356 BHD589355:BHH589356 BQZ589355:BRD589356 CAV589355:CAZ589356 CKR589355:CKV589356 CUN589355:CUR589356 DEJ589355:DEN589356 DOF589355:DOJ589356 DYB589355:DYF589356 EHX589355:EIB589356 ERT589355:ERX589356 FBP589355:FBT589356 FLL589355:FLP589356 FVH589355:FVL589356 GFD589355:GFH589356 GOZ589355:GPD589356 GYV589355:GYZ589356 HIR589355:HIV589356 HSN589355:HSR589356 ICJ589355:ICN589356 IMF589355:IMJ589356 IWB589355:IWF589356 JFX589355:JGB589356 JPT589355:JPX589356 JZP589355:JZT589356 KJL589355:KJP589356 KTH589355:KTL589356 LDD589355:LDH589356 LMZ589355:LND589356 LWV589355:LWZ589356 MGR589355:MGV589356 MQN589355:MQR589356 NAJ589355:NAN589356 NKF589355:NKJ589356 NUB589355:NUF589356 ODX589355:OEB589356 ONT589355:ONX589356 OXP589355:OXT589356 PHL589355:PHP589356 PRH589355:PRL589356 QBD589355:QBH589356 QKZ589355:QLD589356 QUV589355:QUZ589356 RER589355:REV589356 RON589355:ROR589356 RYJ589355:RYN589356 SIF589355:SIJ589356 SSB589355:SSF589356 TBX589355:TCB589356 TLT589355:TLX589356 TVP589355:TVT589356 UFL589355:UFP589356 UPH589355:UPL589356 UZD589355:UZH589356 VIZ589355:VJD589356 VSV589355:VSZ589356 WCR589355:WCV589356 WMN589355:WMR589356 WWJ589355:WWN589356 JX654891:KB654892 TT654891:TX654892 ADP654891:ADT654892 ANL654891:ANP654892 AXH654891:AXL654892 BHD654891:BHH654892 BQZ654891:BRD654892 CAV654891:CAZ654892 CKR654891:CKV654892 CUN654891:CUR654892 DEJ654891:DEN654892 DOF654891:DOJ654892 DYB654891:DYF654892 EHX654891:EIB654892 ERT654891:ERX654892 FBP654891:FBT654892 FLL654891:FLP654892 FVH654891:FVL654892 GFD654891:GFH654892 GOZ654891:GPD654892 GYV654891:GYZ654892 HIR654891:HIV654892 HSN654891:HSR654892 ICJ654891:ICN654892 IMF654891:IMJ654892 IWB654891:IWF654892 JFX654891:JGB654892 JPT654891:JPX654892 JZP654891:JZT654892 KJL654891:KJP654892 KTH654891:KTL654892 LDD654891:LDH654892 LMZ654891:LND654892 LWV654891:LWZ654892 MGR654891:MGV654892 MQN654891:MQR654892 NAJ654891:NAN654892 NKF654891:NKJ654892 NUB654891:NUF654892 ODX654891:OEB654892 ONT654891:ONX654892 OXP654891:OXT654892 PHL654891:PHP654892 PRH654891:PRL654892 QBD654891:QBH654892 QKZ654891:QLD654892 QUV654891:QUZ654892 RER654891:REV654892 RON654891:ROR654892 RYJ654891:RYN654892 SIF654891:SIJ654892 SSB654891:SSF654892 TBX654891:TCB654892 TLT654891:TLX654892 TVP654891:TVT654892 UFL654891:UFP654892 UPH654891:UPL654892 UZD654891:UZH654892 VIZ654891:VJD654892 VSV654891:VSZ654892 WCR654891:WCV654892 WMN654891:WMR654892 WWJ654891:WWN654892 JX720427:KB720428 TT720427:TX720428 ADP720427:ADT720428 ANL720427:ANP720428 AXH720427:AXL720428 BHD720427:BHH720428 BQZ720427:BRD720428 CAV720427:CAZ720428 CKR720427:CKV720428 CUN720427:CUR720428 DEJ720427:DEN720428 DOF720427:DOJ720428 DYB720427:DYF720428 EHX720427:EIB720428 ERT720427:ERX720428 FBP720427:FBT720428 FLL720427:FLP720428 FVH720427:FVL720428 GFD720427:GFH720428 GOZ720427:GPD720428 GYV720427:GYZ720428 HIR720427:HIV720428 HSN720427:HSR720428 ICJ720427:ICN720428 IMF720427:IMJ720428 IWB720427:IWF720428 JFX720427:JGB720428 JPT720427:JPX720428 JZP720427:JZT720428 KJL720427:KJP720428 KTH720427:KTL720428 LDD720427:LDH720428 LMZ720427:LND720428 LWV720427:LWZ720428 MGR720427:MGV720428 MQN720427:MQR720428 NAJ720427:NAN720428 NKF720427:NKJ720428 NUB720427:NUF720428 ODX720427:OEB720428 ONT720427:ONX720428 OXP720427:OXT720428 PHL720427:PHP720428 PRH720427:PRL720428 QBD720427:QBH720428 QKZ720427:QLD720428 QUV720427:QUZ720428 RER720427:REV720428 RON720427:ROR720428 RYJ720427:RYN720428 SIF720427:SIJ720428 SSB720427:SSF720428 TBX720427:TCB720428 TLT720427:TLX720428 TVP720427:TVT720428 UFL720427:UFP720428 UPH720427:UPL720428 UZD720427:UZH720428 VIZ720427:VJD720428 VSV720427:VSZ720428 WCR720427:WCV720428 WMN720427:WMR720428 WWJ720427:WWN720428 JX785963:KB785964 TT785963:TX785964 ADP785963:ADT785964 ANL785963:ANP785964 AXH785963:AXL785964 BHD785963:BHH785964 BQZ785963:BRD785964 CAV785963:CAZ785964 CKR785963:CKV785964 CUN785963:CUR785964 DEJ785963:DEN785964 DOF785963:DOJ785964 DYB785963:DYF785964 EHX785963:EIB785964 ERT785963:ERX785964 FBP785963:FBT785964 FLL785963:FLP785964 FVH785963:FVL785964 GFD785963:GFH785964 GOZ785963:GPD785964 GYV785963:GYZ785964 HIR785963:HIV785964 HSN785963:HSR785964 ICJ785963:ICN785964 IMF785963:IMJ785964 IWB785963:IWF785964 JFX785963:JGB785964 JPT785963:JPX785964 JZP785963:JZT785964 KJL785963:KJP785964 KTH785963:KTL785964 LDD785963:LDH785964 LMZ785963:LND785964 LWV785963:LWZ785964 MGR785963:MGV785964 MQN785963:MQR785964 NAJ785963:NAN785964 NKF785963:NKJ785964 NUB785963:NUF785964 ODX785963:OEB785964 ONT785963:ONX785964 OXP785963:OXT785964 PHL785963:PHP785964 PRH785963:PRL785964 QBD785963:QBH785964 QKZ785963:QLD785964 QUV785963:QUZ785964 RER785963:REV785964 RON785963:ROR785964 RYJ785963:RYN785964 SIF785963:SIJ785964 SSB785963:SSF785964 TBX785963:TCB785964 TLT785963:TLX785964 TVP785963:TVT785964 UFL785963:UFP785964 UPH785963:UPL785964 UZD785963:UZH785964 VIZ785963:VJD785964 VSV785963:VSZ785964 WCR785963:WCV785964 WMN785963:WMR785964 WWJ785963:WWN785964 JX851499:KB851500 TT851499:TX851500 ADP851499:ADT851500 ANL851499:ANP851500 AXH851499:AXL851500 BHD851499:BHH851500 BQZ851499:BRD851500 CAV851499:CAZ851500 CKR851499:CKV851500 CUN851499:CUR851500 DEJ851499:DEN851500 DOF851499:DOJ851500 DYB851499:DYF851500 EHX851499:EIB851500 ERT851499:ERX851500 FBP851499:FBT851500 FLL851499:FLP851500 FVH851499:FVL851500 GFD851499:GFH851500 GOZ851499:GPD851500 GYV851499:GYZ851500 HIR851499:HIV851500 HSN851499:HSR851500 ICJ851499:ICN851500 IMF851499:IMJ851500 IWB851499:IWF851500 JFX851499:JGB851500 JPT851499:JPX851500 JZP851499:JZT851500 KJL851499:KJP851500 KTH851499:KTL851500 LDD851499:LDH851500 LMZ851499:LND851500 LWV851499:LWZ851500 MGR851499:MGV851500 MQN851499:MQR851500 NAJ851499:NAN851500 NKF851499:NKJ851500 NUB851499:NUF851500 ODX851499:OEB851500 ONT851499:ONX851500 OXP851499:OXT851500 PHL851499:PHP851500 PRH851499:PRL851500 QBD851499:QBH851500 QKZ851499:QLD851500 QUV851499:QUZ851500 RER851499:REV851500 RON851499:ROR851500 RYJ851499:RYN851500 SIF851499:SIJ851500 SSB851499:SSF851500 TBX851499:TCB851500 TLT851499:TLX851500 TVP851499:TVT851500 UFL851499:UFP851500 UPH851499:UPL851500 UZD851499:UZH851500 VIZ851499:VJD851500 VSV851499:VSZ851500 WCR851499:WCV851500 WMN851499:WMR851500 WWJ851499:WWN851500 JX917035:KB917036 TT917035:TX917036 ADP917035:ADT917036 ANL917035:ANP917036 AXH917035:AXL917036 BHD917035:BHH917036 BQZ917035:BRD917036 CAV917035:CAZ917036 CKR917035:CKV917036 CUN917035:CUR917036 DEJ917035:DEN917036 DOF917035:DOJ917036 DYB917035:DYF917036 EHX917035:EIB917036 ERT917035:ERX917036 FBP917035:FBT917036 FLL917035:FLP917036 FVH917035:FVL917036 GFD917035:GFH917036 GOZ917035:GPD917036 GYV917035:GYZ917036 HIR917035:HIV917036 HSN917035:HSR917036 ICJ917035:ICN917036 IMF917035:IMJ917036 IWB917035:IWF917036 JFX917035:JGB917036 JPT917035:JPX917036 JZP917035:JZT917036 KJL917035:KJP917036 KTH917035:KTL917036 LDD917035:LDH917036 LMZ917035:LND917036 LWV917035:LWZ917036 MGR917035:MGV917036 MQN917035:MQR917036 NAJ917035:NAN917036 NKF917035:NKJ917036 NUB917035:NUF917036 ODX917035:OEB917036 ONT917035:ONX917036 OXP917035:OXT917036 PHL917035:PHP917036 PRH917035:PRL917036 QBD917035:QBH917036 QKZ917035:QLD917036 QUV917035:QUZ917036 RER917035:REV917036 RON917035:ROR917036 RYJ917035:RYN917036 SIF917035:SIJ917036 SSB917035:SSF917036 TBX917035:TCB917036 TLT917035:TLX917036 TVP917035:TVT917036 UFL917035:UFP917036 UPH917035:UPL917036 UZD917035:UZH917036 VIZ917035:VJD917036 VSV917035:VSZ917036 WCR917035:WCV917036 WMN917035:WMR917036 WWJ917035:WWN917036 JX982571:KB982572 TT982571:TX982572 ADP982571:ADT982572 ANL982571:ANP982572 AXH982571:AXL982572 BHD982571:BHH982572 BQZ982571:BRD982572 CAV982571:CAZ982572 CKR982571:CKV982572 CUN982571:CUR982572 DEJ982571:DEN982572 DOF982571:DOJ982572 DYB982571:DYF982572 EHX982571:EIB982572 ERT982571:ERX982572 FBP982571:FBT982572 FLL982571:FLP982572 FVH982571:FVL982572 GFD982571:GFH982572 GOZ982571:GPD982572 GYV982571:GYZ982572 HIR982571:HIV982572 HSN982571:HSR982572 ICJ982571:ICN982572 IMF982571:IMJ982572 IWB982571:IWF982572 JFX982571:JGB982572 JPT982571:JPX982572 JZP982571:JZT982572 KJL982571:KJP982572 KTH982571:KTL982572 LDD982571:LDH982572 LMZ982571:LND982572 LWV982571:LWZ982572 MGR982571:MGV982572 MQN982571:MQR982572 NAJ982571:NAN982572 NKF982571:NKJ982572 NUB982571:NUF982572 ODX982571:OEB982572 ONT982571:ONX982572 OXP982571:OXT982572 PHL982571:PHP982572 PRH982571:PRL982572 QBD982571:QBH982572 QKZ982571:QLD982572 QUV982571:QUZ982572 RER982571:REV982572 RON982571:ROR982572 RYJ982571:RYN982572 SIF982571:SIJ982572 SSB982571:SSF982572 TBX982571:TCB982572 TLT982571:TLX982572 TVP982571:TVT982572 UFL982571:UFP982572 UPH982571:UPL982572 UZD982571:UZH982572 VIZ982571:VJD982572 VSV982571:VSZ982572 WCR982571:WCV982572 WMN982571:WMR982572 WWJ982571:WWN982572 JX65100:KB65101 TT65100:TX65101 ADP65100:ADT65101 ANL65100:ANP65101 AXH65100:AXL65101 BHD65100:BHH65101 BQZ65100:BRD65101 CAV65100:CAZ65101 CKR65100:CKV65101 CUN65100:CUR65101 DEJ65100:DEN65101 DOF65100:DOJ65101 DYB65100:DYF65101 EHX65100:EIB65101 ERT65100:ERX65101 FBP65100:FBT65101 FLL65100:FLP65101 FVH65100:FVL65101 GFD65100:GFH65101 GOZ65100:GPD65101 GYV65100:GYZ65101 HIR65100:HIV65101 HSN65100:HSR65101 ICJ65100:ICN65101 IMF65100:IMJ65101 IWB65100:IWF65101 JFX65100:JGB65101 JPT65100:JPX65101 JZP65100:JZT65101 KJL65100:KJP65101 KTH65100:KTL65101 LDD65100:LDH65101 LMZ65100:LND65101 LWV65100:LWZ65101 MGR65100:MGV65101 MQN65100:MQR65101 NAJ65100:NAN65101 NKF65100:NKJ65101 NUB65100:NUF65101 ODX65100:OEB65101 ONT65100:ONX65101 OXP65100:OXT65101 PHL65100:PHP65101 PRH65100:PRL65101 QBD65100:QBH65101 QKZ65100:QLD65101 QUV65100:QUZ65101 RER65100:REV65101 RON65100:ROR65101 RYJ65100:RYN65101 SIF65100:SIJ65101 SSB65100:SSF65101 TBX65100:TCB65101 TLT65100:TLX65101 TVP65100:TVT65101 UFL65100:UFP65101 UPH65100:UPL65101 UZD65100:UZH65101 VIZ65100:VJD65101 VSV65100:VSZ65101 WCR65100:WCV65101 WMN65100:WMR65101 WWJ65100:WWN65101 JX130636:KB130637 TT130636:TX130637 ADP130636:ADT130637 ANL130636:ANP130637 AXH130636:AXL130637 BHD130636:BHH130637 BQZ130636:BRD130637 CAV130636:CAZ130637 CKR130636:CKV130637 CUN130636:CUR130637 DEJ130636:DEN130637 DOF130636:DOJ130637 DYB130636:DYF130637 EHX130636:EIB130637 ERT130636:ERX130637 FBP130636:FBT130637 FLL130636:FLP130637 FVH130636:FVL130637 GFD130636:GFH130637 GOZ130636:GPD130637 GYV130636:GYZ130637 HIR130636:HIV130637 HSN130636:HSR130637 ICJ130636:ICN130637 IMF130636:IMJ130637 IWB130636:IWF130637 JFX130636:JGB130637 JPT130636:JPX130637 JZP130636:JZT130637 KJL130636:KJP130637 KTH130636:KTL130637 LDD130636:LDH130637 LMZ130636:LND130637 LWV130636:LWZ130637 MGR130636:MGV130637 MQN130636:MQR130637 NAJ130636:NAN130637 NKF130636:NKJ130637 NUB130636:NUF130637 ODX130636:OEB130637 ONT130636:ONX130637 OXP130636:OXT130637 PHL130636:PHP130637 PRH130636:PRL130637 QBD130636:QBH130637 QKZ130636:QLD130637 QUV130636:QUZ130637 RER130636:REV130637 RON130636:ROR130637 RYJ130636:RYN130637 SIF130636:SIJ130637 SSB130636:SSF130637 TBX130636:TCB130637 TLT130636:TLX130637 TVP130636:TVT130637 UFL130636:UFP130637 UPH130636:UPL130637 UZD130636:UZH130637 VIZ130636:VJD130637 VSV130636:VSZ130637 WCR130636:WCV130637 WMN130636:WMR130637 WWJ130636:WWN130637 JX196172:KB196173 TT196172:TX196173 ADP196172:ADT196173 ANL196172:ANP196173 AXH196172:AXL196173 BHD196172:BHH196173 BQZ196172:BRD196173 CAV196172:CAZ196173 CKR196172:CKV196173 CUN196172:CUR196173 DEJ196172:DEN196173 DOF196172:DOJ196173 DYB196172:DYF196173 EHX196172:EIB196173 ERT196172:ERX196173 FBP196172:FBT196173 FLL196172:FLP196173 FVH196172:FVL196173 GFD196172:GFH196173 GOZ196172:GPD196173 GYV196172:GYZ196173 HIR196172:HIV196173 HSN196172:HSR196173 ICJ196172:ICN196173 IMF196172:IMJ196173 IWB196172:IWF196173 JFX196172:JGB196173 JPT196172:JPX196173 JZP196172:JZT196173 KJL196172:KJP196173 KTH196172:KTL196173 LDD196172:LDH196173 LMZ196172:LND196173 LWV196172:LWZ196173 MGR196172:MGV196173 MQN196172:MQR196173 NAJ196172:NAN196173 NKF196172:NKJ196173 NUB196172:NUF196173 ODX196172:OEB196173 ONT196172:ONX196173 OXP196172:OXT196173 PHL196172:PHP196173 PRH196172:PRL196173 QBD196172:QBH196173 QKZ196172:QLD196173 QUV196172:QUZ196173 RER196172:REV196173 RON196172:ROR196173 RYJ196172:RYN196173 SIF196172:SIJ196173 SSB196172:SSF196173 TBX196172:TCB196173 TLT196172:TLX196173 TVP196172:TVT196173 UFL196172:UFP196173 UPH196172:UPL196173 UZD196172:UZH196173 VIZ196172:VJD196173 VSV196172:VSZ196173 WCR196172:WCV196173 WMN196172:WMR196173 WWJ196172:WWN196173 JX261708:KB261709 TT261708:TX261709 ADP261708:ADT261709 ANL261708:ANP261709 AXH261708:AXL261709 BHD261708:BHH261709 BQZ261708:BRD261709 CAV261708:CAZ261709 CKR261708:CKV261709 CUN261708:CUR261709 DEJ261708:DEN261709 DOF261708:DOJ261709 DYB261708:DYF261709 EHX261708:EIB261709 ERT261708:ERX261709 FBP261708:FBT261709 FLL261708:FLP261709 FVH261708:FVL261709 GFD261708:GFH261709 GOZ261708:GPD261709 GYV261708:GYZ261709 HIR261708:HIV261709 HSN261708:HSR261709 ICJ261708:ICN261709 IMF261708:IMJ261709 IWB261708:IWF261709 JFX261708:JGB261709 JPT261708:JPX261709 JZP261708:JZT261709 KJL261708:KJP261709 KTH261708:KTL261709 LDD261708:LDH261709 LMZ261708:LND261709 LWV261708:LWZ261709 MGR261708:MGV261709 MQN261708:MQR261709 NAJ261708:NAN261709 NKF261708:NKJ261709 NUB261708:NUF261709 ODX261708:OEB261709 ONT261708:ONX261709 OXP261708:OXT261709 PHL261708:PHP261709 PRH261708:PRL261709 QBD261708:QBH261709 QKZ261708:QLD261709 QUV261708:QUZ261709 RER261708:REV261709 RON261708:ROR261709 RYJ261708:RYN261709 SIF261708:SIJ261709 SSB261708:SSF261709 TBX261708:TCB261709 TLT261708:TLX261709 TVP261708:TVT261709 UFL261708:UFP261709 UPH261708:UPL261709 UZD261708:UZH261709 VIZ261708:VJD261709 VSV261708:VSZ261709 WCR261708:WCV261709 WMN261708:WMR261709 WWJ261708:WWN261709 JX327244:KB327245 TT327244:TX327245 ADP327244:ADT327245 ANL327244:ANP327245 AXH327244:AXL327245 BHD327244:BHH327245 BQZ327244:BRD327245 CAV327244:CAZ327245 CKR327244:CKV327245 CUN327244:CUR327245 DEJ327244:DEN327245 DOF327244:DOJ327245 DYB327244:DYF327245 EHX327244:EIB327245 ERT327244:ERX327245 FBP327244:FBT327245 FLL327244:FLP327245 FVH327244:FVL327245 GFD327244:GFH327245 GOZ327244:GPD327245 GYV327244:GYZ327245 HIR327244:HIV327245 HSN327244:HSR327245 ICJ327244:ICN327245 IMF327244:IMJ327245 IWB327244:IWF327245 JFX327244:JGB327245 JPT327244:JPX327245 JZP327244:JZT327245 KJL327244:KJP327245 KTH327244:KTL327245 LDD327244:LDH327245 LMZ327244:LND327245 LWV327244:LWZ327245 MGR327244:MGV327245 MQN327244:MQR327245 NAJ327244:NAN327245 NKF327244:NKJ327245 NUB327244:NUF327245 ODX327244:OEB327245 ONT327244:ONX327245 OXP327244:OXT327245 PHL327244:PHP327245 PRH327244:PRL327245 QBD327244:QBH327245 QKZ327244:QLD327245 QUV327244:QUZ327245 RER327244:REV327245 RON327244:ROR327245 RYJ327244:RYN327245 SIF327244:SIJ327245 SSB327244:SSF327245 TBX327244:TCB327245 TLT327244:TLX327245 TVP327244:TVT327245 UFL327244:UFP327245 UPH327244:UPL327245 UZD327244:UZH327245 VIZ327244:VJD327245 VSV327244:VSZ327245 WCR327244:WCV327245 WMN327244:WMR327245 WWJ327244:WWN327245 JX392780:KB392781 TT392780:TX392781 ADP392780:ADT392781 ANL392780:ANP392781 AXH392780:AXL392781 BHD392780:BHH392781 BQZ392780:BRD392781 CAV392780:CAZ392781 CKR392780:CKV392781 CUN392780:CUR392781 DEJ392780:DEN392781 DOF392780:DOJ392781 DYB392780:DYF392781 EHX392780:EIB392781 ERT392780:ERX392781 FBP392780:FBT392781 FLL392780:FLP392781 FVH392780:FVL392781 GFD392780:GFH392781 GOZ392780:GPD392781 GYV392780:GYZ392781 HIR392780:HIV392781 HSN392780:HSR392781 ICJ392780:ICN392781 IMF392780:IMJ392781 IWB392780:IWF392781 JFX392780:JGB392781 JPT392780:JPX392781 JZP392780:JZT392781 KJL392780:KJP392781 KTH392780:KTL392781 LDD392780:LDH392781 LMZ392780:LND392781 LWV392780:LWZ392781 MGR392780:MGV392781 MQN392780:MQR392781 NAJ392780:NAN392781 NKF392780:NKJ392781 NUB392780:NUF392781 ODX392780:OEB392781 ONT392780:ONX392781 OXP392780:OXT392781 PHL392780:PHP392781 PRH392780:PRL392781 QBD392780:QBH392781 QKZ392780:QLD392781 QUV392780:QUZ392781 RER392780:REV392781 RON392780:ROR392781 RYJ392780:RYN392781 SIF392780:SIJ392781 SSB392780:SSF392781 TBX392780:TCB392781 TLT392780:TLX392781 TVP392780:TVT392781 UFL392780:UFP392781 UPH392780:UPL392781 UZD392780:UZH392781 VIZ392780:VJD392781 VSV392780:VSZ392781 WCR392780:WCV392781 WMN392780:WMR392781 WWJ392780:WWN392781 JX458316:KB458317 TT458316:TX458317 ADP458316:ADT458317 ANL458316:ANP458317 AXH458316:AXL458317 BHD458316:BHH458317 BQZ458316:BRD458317 CAV458316:CAZ458317 CKR458316:CKV458317 CUN458316:CUR458317 DEJ458316:DEN458317 DOF458316:DOJ458317 DYB458316:DYF458317 EHX458316:EIB458317 ERT458316:ERX458317 FBP458316:FBT458317 FLL458316:FLP458317 FVH458316:FVL458317 GFD458316:GFH458317 GOZ458316:GPD458317 GYV458316:GYZ458317 HIR458316:HIV458317 HSN458316:HSR458317 ICJ458316:ICN458317 IMF458316:IMJ458317 IWB458316:IWF458317 JFX458316:JGB458317 JPT458316:JPX458317 JZP458316:JZT458317 KJL458316:KJP458317 KTH458316:KTL458317 LDD458316:LDH458317 LMZ458316:LND458317 LWV458316:LWZ458317 MGR458316:MGV458317 MQN458316:MQR458317 NAJ458316:NAN458317 NKF458316:NKJ458317 NUB458316:NUF458317 ODX458316:OEB458317 ONT458316:ONX458317 OXP458316:OXT458317 PHL458316:PHP458317 PRH458316:PRL458317 QBD458316:QBH458317 QKZ458316:QLD458317 QUV458316:QUZ458317 RER458316:REV458317 RON458316:ROR458317 RYJ458316:RYN458317 SIF458316:SIJ458317 SSB458316:SSF458317 TBX458316:TCB458317 TLT458316:TLX458317 TVP458316:TVT458317 UFL458316:UFP458317 UPH458316:UPL458317 UZD458316:UZH458317 VIZ458316:VJD458317 VSV458316:VSZ458317 WCR458316:WCV458317 WMN458316:WMR458317 WWJ458316:WWN458317 JX523852:KB523853 TT523852:TX523853 ADP523852:ADT523853 ANL523852:ANP523853 AXH523852:AXL523853 BHD523852:BHH523853 BQZ523852:BRD523853 CAV523852:CAZ523853 CKR523852:CKV523853 CUN523852:CUR523853 DEJ523852:DEN523853 DOF523852:DOJ523853 DYB523852:DYF523853 EHX523852:EIB523853 ERT523852:ERX523853 FBP523852:FBT523853 FLL523852:FLP523853 FVH523852:FVL523853 GFD523852:GFH523853 GOZ523852:GPD523853 GYV523852:GYZ523853 HIR523852:HIV523853 HSN523852:HSR523853 ICJ523852:ICN523853 IMF523852:IMJ523853 IWB523852:IWF523853 JFX523852:JGB523853 JPT523852:JPX523853 JZP523852:JZT523853 KJL523852:KJP523853 KTH523852:KTL523853 LDD523852:LDH523853 LMZ523852:LND523853 LWV523852:LWZ523853 MGR523852:MGV523853 MQN523852:MQR523853 NAJ523852:NAN523853 NKF523852:NKJ523853 NUB523852:NUF523853 ODX523852:OEB523853 ONT523852:ONX523853 OXP523852:OXT523853 PHL523852:PHP523853 PRH523852:PRL523853 QBD523852:QBH523853 QKZ523852:QLD523853 QUV523852:QUZ523853 RER523852:REV523853 RON523852:ROR523853 RYJ523852:RYN523853 SIF523852:SIJ523853 SSB523852:SSF523853 TBX523852:TCB523853 TLT523852:TLX523853 TVP523852:TVT523853 UFL523852:UFP523853 UPH523852:UPL523853 UZD523852:UZH523853 VIZ523852:VJD523853 VSV523852:VSZ523853 WCR523852:WCV523853 WMN523852:WMR523853 WWJ523852:WWN523853 JX589388:KB589389 TT589388:TX589389 ADP589388:ADT589389 ANL589388:ANP589389 AXH589388:AXL589389 BHD589388:BHH589389 BQZ589388:BRD589389 CAV589388:CAZ589389 CKR589388:CKV589389 CUN589388:CUR589389 DEJ589388:DEN589389 DOF589388:DOJ589389 DYB589388:DYF589389 EHX589388:EIB589389 ERT589388:ERX589389 FBP589388:FBT589389 FLL589388:FLP589389 FVH589388:FVL589389 GFD589388:GFH589389 GOZ589388:GPD589389 GYV589388:GYZ589389 HIR589388:HIV589389 HSN589388:HSR589389 ICJ589388:ICN589389 IMF589388:IMJ589389 IWB589388:IWF589389 JFX589388:JGB589389 JPT589388:JPX589389 JZP589388:JZT589389 KJL589388:KJP589389 KTH589388:KTL589389 LDD589388:LDH589389 LMZ589388:LND589389 LWV589388:LWZ589389 MGR589388:MGV589389 MQN589388:MQR589389 NAJ589388:NAN589389 NKF589388:NKJ589389 NUB589388:NUF589389 ODX589388:OEB589389 ONT589388:ONX589389 OXP589388:OXT589389 PHL589388:PHP589389 PRH589388:PRL589389 QBD589388:QBH589389 QKZ589388:QLD589389 QUV589388:QUZ589389 RER589388:REV589389 RON589388:ROR589389 RYJ589388:RYN589389 SIF589388:SIJ589389 SSB589388:SSF589389 TBX589388:TCB589389 TLT589388:TLX589389 TVP589388:TVT589389 UFL589388:UFP589389 UPH589388:UPL589389 UZD589388:UZH589389 VIZ589388:VJD589389 VSV589388:VSZ589389 WCR589388:WCV589389 WMN589388:WMR589389 WWJ589388:WWN589389 JX654924:KB654925 TT654924:TX654925 ADP654924:ADT654925 ANL654924:ANP654925 AXH654924:AXL654925 BHD654924:BHH654925 BQZ654924:BRD654925 CAV654924:CAZ654925 CKR654924:CKV654925 CUN654924:CUR654925 DEJ654924:DEN654925 DOF654924:DOJ654925 DYB654924:DYF654925 EHX654924:EIB654925 ERT654924:ERX654925 FBP654924:FBT654925 FLL654924:FLP654925 FVH654924:FVL654925 GFD654924:GFH654925 GOZ654924:GPD654925 GYV654924:GYZ654925 HIR654924:HIV654925 HSN654924:HSR654925 ICJ654924:ICN654925 IMF654924:IMJ654925 IWB654924:IWF654925 JFX654924:JGB654925 JPT654924:JPX654925 JZP654924:JZT654925 KJL654924:KJP654925 KTH654924:KTL654925 LDD654924:LDH654925 LMZ654924:LND654925 LWV654924:LWZ654925 MGR654924:MGV654925 MQN654924:MQR654925 NAJ654924:NAN654925 NKF654924:NKJ654925 NUB654924:NUF654925 ODX654924:OEB654925 ONT654924:ONX654925 OXP654924:OXT654925 PHL654924:PHP654925 PRH654924:PRL654925 QBD654924:QBH654925 QKZ654924:QLD654925 QUV654924:QUZ654925 RER654924:REV654925 RON654924:ROR654925 RYJ654924:RYN654925 SIF654924:SIJ654925 SSB654924:SSF654925 TBX654924:TCB654925 TLT654924:TLX654925 TVP654924:TVT654925 UFL654924:UFP654925 UPH654924:UPL654925 UZD654924:UZH654925 VIZ654924:VJD654925 VSV654924:VSZ654925 WCR654924:WCV654925 WMN654924:WMR654925 WWJ654924:WWN654925 JX720460:KB720461 TT720460:TX720461 ADP720460:ADT720461 ANL720460:ANP720461 AXH720460:AXL720461 BHD720460:BHH720461 BQZ720460:BRD720461 CAV720460:CAZ720461 CKR720460:CKV720461 CUN720460:CUR720461 DEJ720460:DEN720461 DOF720460:DOJ720461 DYB720460:DYF720461 EHX720460:EIB720461 ERT720460:ERX720461 FBP720460:FBT720461 FLL720460:FLP720461 FVH720460:FVL720461 GFD720460:GFH720461 GOZ720460:GPD720461 GYV720460:GYZ720461 HIR720460:HIV720461 HSN720460:HSR720461 ICJ720460:ICN720461 IMF720460:IMJ720461 IWB720460:IWF720461 JFX720460:JGB720461 JPT720460:JPX720461 JZP720460:JZT720461 KJL720460:KJP720461 KTH720460:KTL720461 LDD720460:LDH720461 LMZ720460:LND720461 LWV720460:LWZ720461 MGR720460:MGV720461 MQN720460:MQR720461 NAJ720460:NAN720461 NKF720460:NKJ720461 NUB720460:NUF720461 ODX720460:OEB720461 ONT720460:ONX720461 OXP720460:OXT720461 PHL720460:PHP720461 PRH720460:PRL720461 QBD720460:QBH720461 QKZ720460:QLD720461 QUV720460:QUZ720461 RER720460:REV720461 RON720460:ROR720461 RYJ720460:RYN720461 SIF720460:SIJ720461 SSB720460:SSF720461 TBX720460:TCB720461 TLT720460:TLX720461 TVP720460:TVT720461 UFL720460:UFP720461 UPH720460:UPL720461 UZD720460:UZH720461 VIZ720460:VJD720461 VSV720460:VSZ720461 WCR720460:WCV720461 WMN720460:WMR720461 WWJ720460:WWN720461 JX785996:KB785997 TT785996:TX785997 ADP785996:ADT785997 ANL785996:ANP785997 AXH785996:AXL785997 BHD785996:BHH785997 BQZ785996:BRD785997 CAV785996:CAZ785997 CKR785996:CKV785997 CUN785996:CUR785997 DEJ785996:DEN785997 DOF785996:DOJ785997 DYB785996:DYF785997 EHX785996:EIB785997 ERT785996:ERX785997 FBP785996:FBT785997 FLL785996:FLP785997 FVH785996:FVL785997 GFD785996:GFH785997 GOZ785996:GPD785997 GYV785996:GYZ785997 HIR785996:HIV785997 HSN785996:HSR785997 ICJ785996:ICN785997 IMF785996:IMJ785997 IWB785996:IWF785997 JFX785996:JGB785997 JPT785996:JPX785997 JZP785996:JZT785997 KJL785996:KJP785997 KTH785996:KTL785997 LDD785996:LDH785997 LMZ785996:LND785997 LWV785996:LWZ785997 MGR785996:MGV785997 MQN785996:MQR785997 NAJ785996:NAN785997 NKF785996:NKJ785997 NUB785996:NUF785997 ODX785996:OEB785997 ONT785996:ONX785997 OXP785996:OXT785997 PHL785996:PHP785997 PRH785996:PRL785997 QBD785996:QBH785997 QKZ785996:QLD785997 QUV785996:QUZ785997 RER785996:REV785997 RON785996:ROR785997 RYJ785996:RYN785997 SIF785996:SIJ785997 SSB785996:SSF785997 TBX785996:TCB785997 TLT785996:TLX785997 TVP785996:TVT785997 UFL785996:UFP785997 UPH785996:UPL785997 UZD785996:UZH785997 VIZ785996:VJD785997 VSV785996:VSZ785997 WCR785996:WCV785997 WMN785996:WMR785997 WWJ785996:WWN785997 JX851532:KB851533 TT851532:TX851533 ADP851532:ADT851533 ANL851532:ANP851533 AXH851532:AXL851533 BHD851532:BHH851533 BQZ851532:BRD851533 CAV851532:CAZ851533 CKR851532:CKV851533 CUN851532:CUR851533 DEJ851532:DEN851533 DOF851532:DOJ851533 DYB851532:DYF851533 EHX851532:EIB851533 ERT851532:ERX851533 FBP851532:FBT851533 FLL851532:FLP851533 FVH851532:FVL851533 GFD851532:GFH851533 GOZ851532:GPD851533 GYV851532:GYZ851533 HIR851532:HIV851533 HSN851532:HSR851533 ICJ851532:ICN851533 IMF851532:IMJ851533 IWB851532:IWF851533 JFX851532:JGB851533 JPT851532:JPX851533 JZP851532:JZT851533 KJL851532:KJP851533 KTH851532:KTL851533 LDD851532:LDH851533 LMZ851532:LND851533 LWV851532:LWZ851533 MGR851532:MGV851533 MQN851532:MQR851533 NAJ851532:NAN851533 NKF851532:NKJ851533 NUB851532:NUF851533 ODX851532:OEB851533 ONT851532:ONX851533 OXP851532:OXT851533 PHL851532:PHP851533 PRH851532:PRL851533 QBD851532:QBH851533 QKZ851532:QLD851533 QUV851532:QUZ851533 RER851532:REV851533 RON851532:ROR851533 RYJ851532:RYN851533 SIF851532:SIJ851533 SSB851532:SSF851533 TBX851532:TCB851533 TLT851532:TLX851533 TVP851532:TVT851533 UFL851532:UFP851533 UPH851532:UPL851533 UZD851532:UZH851533 VIZ851532:VJD851533 VSV851532:VSZ851533 WCR851532:WCV851533 WMN851532:WMR851533 WWJ851532:WWN851533 JX917068:KB917069 TT917068:TX917069 ADP917068:ADT917069 ANL917068:ANP917069 AXH917068:AXL917069 BHD917068:BHH917069 BQZ917068:BRD917069 CAV917068:CAZ917069 CKR917068:CKV917069 CUN917068:CUR917069 DEJ917068:DEN917069 DOF917068:DOJ917069 DYB917068:DYF917069 EHX917068:EIB917069 ERT917068:ERX917069 FBP917068:FBT917069 FLL917068:FLP917069 FVH917068:FVL917069 GFD917068:GFH917069 GOZ917068:GPD917069 GYV917068:GYZ917069 HIR917068:HIV917069 HSN917068:HSR917069 ICJ917068:ICN917069 IMF917068:IMJ917069 IWB917068:IWF917069 JFX917068:JGB917069 JPT917068:JPX917069 JZP917068:JZT917069 KJL917068:KJP917069 KTH917068:KTL917069 LDD917068:LDH917069 LMZ917068:LND917069 LWV917068:LWZ917069 MGR917068:MGV917069 MQN917068:MQR917069 NAJ917068:NAN917069 NKF917068:NKJ917069 NUB917068:NUF917069 ODX917068:OEB917069 ONT917068:ONX917069 OXP917068:OXT917069 PHL917068:PHP917069 PRH917068:PRL917069 QBD917068:QBH917069 QKZ917068:QLD917069 QUV917068:QUZ917069 RER917068:REV917069 RON917068:ROR917069 RYJ917068:RYN917069 SIF917068:SIJ917069 SSB917068:SSF917069 TBX917068:TCB917069 TLT917068:TLX917069 TVP917068:TVT917069 UFL917068:UFP917069 UPH917068:UPL917069 UZD917068:UZH917069 VIZ917068:VJD917069 VSV917068:VSZ917069 WCR917068:WCV917069 WMN917068:WMR917069 WWJ917068:WWN917069 JX982604:KB982605 TT982604:TX982605 ADP982604:ADT982605 ANL982604:ANP982605 AXH982604:AXL982605 BHD982604:BHH982605 BQZ982604:BRD982605 CAV982604:CAZ982605 CKR982604:CKV982605 CUN982604:CUR982605 DEJ982604:DEN982605 DOF982604:DOJ982605 DYB982604:DYF982605 EHX982604:EIB982605 ERT982604:ERX982605 FBP982604:FBT982605 FLL982604:FLP982605 FVH982604:FVL982605 GFD982604:GFH982605 GOZ982604:GPD982605 GYV982604:GYZ982605 HIR982604:HIV982605 HSN982604:HSR982605 ICJ982604:ICN982605 IMF982604:IMJ982605 IWB982604:IWF982605 JFX982604:JGB982605 JPT982604:JPX982605 JZP982604:JZT982605 KJL982604:KJP982605 KTH982604:KTL982605 LDD982604:LDH982605 LMZ982604:LND982605 LWV982604:LWZ982605 MGR982604:MGV982605 MQN982604:MQR982605 NAJ982604:NAN982605 NKF982604:NKJ982605 NUB982604:NUF982605 ODX982604:OEB982605 ONT982604:ONX982605 OXP982604:OXT982605 PHL982604:PHP982605 PRH982604:PRL982605 QBD982604:QBH982605 QKZ982604:QLD982605 QUV982604:QUZ982605 RER982604:REV982605 RON982604:ROR982605 RYJ982604:RYN982605 SIF982604:SIJ982605 SSB982604:SSF982605 TBX982604:TCB982605 TLT982604:TLX982605 TVP982604:TVT982605 UFL982604:UFP982605 UPH982604:UPL982605 UZD982604:UZH982605 VIZ982604:VJD982605 VSV982604:VSZ982605 WCR982604:WCV982605 WMN982604:WMR982605 WWJ982604:WWN982605 JX65114:KB65115 TT65114:TX65115 ADP65114:ADT65115 ANL65114:ANP65115 AXH65114:AXL65115 BHD65114:BHH65115 BQZ65114:BRD65115 CAV65114:CAZ65115 CKR65114:CKV65115 CUN65114:CUR65115 DEJ65114:DEN65115 DOF65114:DOJ65115 DYB65114:DYF65115 EHX65114:EIB65115 ERT65114:ERX65115 FBP65114:FBT65115 FLL65114:FLP65115 FVH65114:FVL65115 GFD65114:GFH65115 GOZ65114:GPD65115 GYV65114:GYZ65115 HIR65114:HIV65115 HSN65114:HSR65115 ICJ65114:ICN65115 IMF65114:IMJ65115 IWB65114:IWF65115 JFX65114:JGB65115 JPT65114:JPX65115 JZP65114:JZT65115 KJL65114:KJP65115 KTH65114:KTL65115 LDD65114:LDH65115 LMZ65114:LND65115 LWV65114:LWZ65115 MGR65114:MGV65115 MQN65114:MQR65115 NAJ65114:NAN65115 NKF65114:NKJ65115 NUB65114:NUF65115 ODX65114:OEB65115 ONT65114:ONX65115 OXP65114:OXT65115 PHL65114:PHP65115 PRH65114:PRL65115 QBD65114:QBH65115 QKZ65114:QLD65115 QUV65114:QUZ65115 RER65114:REV65115 RON65114:ROR65115 RYJ65114:RYN65115 SIF65114:SIJ65115 SSB65114:SSF65115 TBX65114:TCB65115 TLT65114:TLX65115 TVP65114:TVT65115 UFL65114:UFP65115 UPH65114:UPL65115 UZD65114:UZH65115 VIZ65114:VJD65115 VSV65114:VSZ65115 WCR65114:WCV65115 WMN65114:WMR65115 WWJ65114:WWN65115 JX130650:KB130651 TT130650:TX130651 ADP130650:ADT130651 ANL130650:ANP130651 AXH130650:AXL130651 BHD130650:BHH130651 BQZ130650:BRD130651 CAV130650:CAZ130651 CKR130650:CKV130651 CUN130650:CUR130651 DEJ130650:DEN130651 DOF130650:DOJ130651 DYB130650:DYF130651 EHX130650:EIB130651 ERT130650:ERX130651 FBP130650:FBT130651 FLL130650:FLP130651 FVH130650:FVL130651 GFD130650:GFH130651 GOZ130650:GPD130651 GYV130650:GYZ130651 HIR130650:HIV130651 HSN130650:HSR130651 ICJ130650:ICN130651 IMF130650:IMJ130651 IWB130650:IWF130651 JFX130650:JGB130651 JPT130650:JPX130651 JZP130650:JZT130651 KJL130650:KJP130651 KTH130650:KTL130651 LDD130650:LDH130651 LMZ130650:LND130651 LWV130650:LWZ130651 MGR130650:MGV130651 MQN130650:MQR130651 NAJ130650:NAN130651 NKF130650:NKJ130651 NUB130650:NUF130651 ODX130650:OEB130651 ONT130650:ONX130651 OXP130650:OXT130651 PHL130650:PHP130651 PRH130650:PRL130651 QBD130650:QBH130651 QKZ130650:QLD130651 QUV130650:QUZ130651 RER130650:REV130651 RON130650:ROR130651 RYJ130650:RYN130651 SIF130650:SIJ130651 SSB130650:SSF130651 TBX130650:TCB130651 TLT130650:TLX130651 TVP130650:TVT130651 UFL130650:UFP130651 UPH130650:UPL130651 UZD130650:UZH130651 VIZ130650:VJD130651 VSV130650:VSZ130651 WCR130650:WCV130651 WMN130650:WMR130651 WWJ130650:WWN130651 JX196186:KB196187 TT196186:TX196187 ADP196186:ADT196187 ANL196186:ANP196187 AXH196186:AXL196187 BHD196186:BHH196187 BQZ196186:BRD196187 CAV196186:CAZ196187 CKR196186:CKV196187 CUN196186:CUR196187 DEJ196186:DEN196187 DOF196186:DOJ196187 DYB196186:DYF196187 EHX196186:EIB196187 ERT196186:ERX196187 FBP196186:FBT196187 FLL196186:FLP196187 FVH196186:FVL196187 GFD196186:GFH196187 GOZ196186:GPD196187 GYV196186:GYZ196187 HIR196186:HIV196187 HSN196186:HSR196187 ICJ196186:ICN196187 IMF196186:IMJ196187 IWB196186:IWF196187 JFX196186:JGB196187 JPT196186:JPX196187 JZP196186:JZT196187 KJL196186:KJP196187 KTH196186:KTL196187 LDD196186:LDH196187 LMZ196186:LND196187 LWV196186:LWZ196187 MGR196186:MGV196187 MQN196186:MQR196187 NAJ196186:NAN196187 NKF196186:NKJ196187 NUB196186:NUF196187 ODX196186:OEB196187 ONT196186:ONX196187 OXP196186:OXT196187 PHL196186:PHP196187 PRH196186:PRL196187 QBD196186:QBH196187 QKZ196186:QLD196187 QUV196186:QUZ196187 RER196186:REV196187 RON196186:ROR196187 RYJ196186:RYN196187 SIF196186:SIJ196187 SSB196186:SSF196187 TBX196186:TCB196187 TLT196186:TLX196187 TVP196186:TVT196187 UFL196186:UFP196187 UPH196186:UPL196187 UZD196186:UZH196187 VIZ196186:VJD196187 VSV196186:VSZ196187 WCR196186:WCV196187 WMN196186:WMR196187 WWJ196186:WWN196187 JX261722:KB261723 TT261722:TX261723 ADP261722:ADT261723 ANL261722:ANP261723 AXH261722:AXL261723 BHD261722:BHH261723 BQZ261722:BRD261723 CAV261722:CAZ261723 CKR261722:CKV261723 CUN261722:CUR261723 DEJ261722:DEN261723 DOF261722:DOJ261723 DYB261722:DYF261723 EHX261722:EIB261723 ERT261722:ERX261723 FBP261722:FBT261723 FLL261722:FLP261723 FVH261722:FVL261723 GFD261722:GFH261723 GOZ261722:GPD261723 GYV261722:GYZ261723 HIR261722:HIV261723 HSN261722:HSR261723 ICJ261722:ICN261723 IMF261722:IMJ261723 IWB261722:IWF261723 JFX261722:JGB261723 JPT261722:JPX261723 JZP261722:JZT261723 KJL261722:KJP261723 KTH261722:KTL261723 LDD261722:LDH261723 LMZ261722:LND261723 LWV261722:LWZ261723 MGR261722:MGV261723 MQN261722:MQR261723 NAJ261722:NAN261723 NKF261722:NKJ261723 NUB261722:NUF261723 ODX261722:OEB261723 ONT261722:ONX261723 OXP261722:OXT261723 PHL261722:PHP261723 PRH261722:PRL261723 QBD261722:QBH261723 QKZ261722:QLD261723 QUV261722:QUZ261723 RER261722:REV261723 RON261722:ROR261723 RYJ261722:RYN261723 SIF261722:SIJ261723 SSB261722:SSF261723 TBX261722:TCB261723 TLT261722:TLX261723 TVP261722:TVT261723 UFL261722:UFP261723 UPH261722:UPL261723 UZD261722:UZH261723 VIZ261722:VJD261723 VSV261722:VSZ261723 WCR261722:WCV261723 WMN261722:WMR261723 WWJ261722:WWN261723 JX327258:KB327259 TT327258:TX327259 ADP327258:ADT327259 ANL327258:ANP327259 AXH327258:AXL327259 BHD327258:BHH327259 BQZ327258:BRD327259 CAV327258:CAZ327259 CKR327258:CKV327259 CUN327258:CUR327259 DEJ327258:DEN327259 DOF327258:DOJ327259 DYB327258:DYF327259 EHX327258:EIB327259 ERT327258:ERX327259 FBP327258:FBT327259 FLL327258:FLP327259 FVH327258:FVL327259 GFD327258:GFH327259 GOZ327258:GPD327259 GYV327258:GYZ327259 HIR327258:HIV327259 HSN327258:HSR327259 ICJ327258:ICN327259 IMF327258:IMJ327259 IWB327258:IWF327259 JFX327258:JGB327259 JPT327258:JPX327259 JZP327258:JZT327259 KJL327258:KJP327259 KTH327258:KTL327259 LDD327258:LDH327259 LMZ327258:LND327259 LWV327258:LWZ327259 MGR327258:MGV327259 MQN327258:MQR327259 NAJ327258:NAN327259 NKF327258:NKJ327259 NUB327258:NUF327259 ODX327258:OEB327259 ONT327258:ONX327259 OXP327258:OXT327259 PHL327258:PHP327259 PRH327258:PRL327259 QBD327258:QBH327259 QKZ327258:QLD327259 QUV327258:QUZ327259 RER327258:REV327259 RON327258:ROR327259 RYJ327258:RYN327259 SIF327258:SIJ327259 SSB327258:SSF327259 TBX327258:TCB327259 TLT327258:TLX327259 TVP327258:TVT327259 UFL327258:UFP327259 UPH327258:UPL327259 UZD327258:UZH327259 VIZ327258:VJD327259 VSV327258:VSZ327259 WCR327258:WCV327259 WMN327258:WMR327259 WWJ327258:WWN327259 JX392794:KB392795 TT392794:TX392795 ADP392794:ADT392795 ANL392794:ANP392795 AXH392794:AXL392795 BHD392794:BHH392795 BQZ392794:BRD392795 CAV392794:CAZ392795 CKR392794:CKV392795 CUN392794:CUR392795 DEJ392794:DEN392795 DOF392794:DOJ392795 DYB392794:DYF392795 EHX392794:EIB392795 ERT392794:ERX392795 FBP392794:FBT392795 FLL392794:FLP392795 FVH392794:FVL392795 GFD392794:GFH392795 GOZ392794:GPD392795 GYV392794:GYZ392795 HIR392794:HIV392795 HSN392794:HSR392795 ICJ392794:ICN392795 IMF392794:IMJ392795 IWB392794:IWF392795 JFX392794:JGB392795 JPT392794:JPX392795 JZP392794:JZT392795 KJL392794:KJP392795 KTH392794:KTL392795 LDD392794:LDH392795 LMZ392794:LND392795 LWV392794:LWZ392795 MGR392794:MGV392795 MQN392794:MQR392795 NAJ392794:NAN392795 NKF392794:NKJ392795 NUB392794:NUF392795 ODX392794:OEB392795 ONT392794:ONX392795 OXP392794:OXT392795 PHL392794:PHP392795 PRH392794:PRL392795 QBD392794:QBH392795 QKZ392794:QLD392795 QUV392794:QUZ392795 RER392794:REV392795 RON392794:ROR392795 RYJ392794:RYN392795 SIF392794:SIJ392795 SSB392794:SSF392795 TBX392794:TCB392795 TLT392794:TLX392795 TVP392794:TVT392795 UFL392794:UFP392795 UPH392794:UPL392795 UZD392794:UZH392795 VIZ392794:VJD392795 VSV392794:VSZ392795 WCR392794:WCV392795 WMN392794:WMR392795 WWJ392794:WWN392795 JX458330:KB458331 TT458330:TX458331 ADP458330:ADT458331 ANL458330:ANP458331 AXH458330:AXL458331 BHD458330:BHH458331 BQZ458330:BRD458331 CAV458330:CAZ458331 CKR458330:CKV458331 CUN458330:CUR458331 DEJ458330:DEN458331 DOF458330:DOJ458331 DYB458330:DYF458331 EHX458330:EIB458331 ERT458330:ERX458331 FBP458330:FBT458331 FLL458330:FLP458331 FVH458330:FVL458331 GFD458330:GFH458331 GOZ458330:GPD458331 GYV458330:GYZ458331 HIR458330:HIV458331 HSN458330:HSR458331 ICJ458330:ICN458331 IMF458330:IMJ458331 IWB458330:IWF458331 JFX458330:JGB458331 JPT458330:JPX458331 JZP458330:JZT458331 KJL458330:KJP458331 KTH458330:KTL458331 LDD458330:LDH458331 LMZ458330:LND458331 LWV458330:LWZ458331 MGR458330:MGV458331 MQN458330:MQR458331 NAJ458330:NAN458331 NKF458330:NKJ458331 NUB458330:NUF458331 ODX458330:OEB458331 ONT458330:ONX458331 OXP458330:OXT458331 PHL458330:PHP458331 PRH458330:PRL458331 QBD458330:QBH458331 QKZ458330:QLD458331 QUV458330:QUZ458331 RER458330:REV458331 RON458330:ROR458331 RYJ458330:RYN458331 SIF458330:SIJ458331 SSB458330:SSF458331 TBX458330:TCB458331 TLT458330:TLX458331 TVP458330:TVT458331 UFL458330:UFP458331 UPH458330:UPL458331 UZD458330:UZH458331 VIZ458330:VJD458331 VSV458330:VSZ458331 WCR458330:WCV458331 WMN458330:WMR458331 WWJ458330:WWN458331 JX523866:KB523867 TT523866:TX523867 ADP523866:ADT523867 ANL523866:ANP523867 AXH523866:AXL523867 BHD523866:BHH523867 BQZ523866:BRD523867 CAV523866:CAZ523867 CKR523866:CKV523867 CUN523866:CUR523867 DEJ523866:DEN523867 DOF523866:DOJ523867 DYB523866:DYF523867 EHX523866:EIB523867 ERT523866:ERX523867 FBP523866:FBT523867 FLL523866:FLP523867 FVH523866:FVL523867 GFD523866:GFH523867 GOZ523866:GPD523867 GYV523866:GYZ523867 HIR523866:HIV523867 HSN523866:HSR523867 ICJ523866:ICN523867 IMF523866:IMJ523867 IWB523866:IWF523867 JFX523866:JGB523867 JPT523866:JPX523867 JZP523866:JZT523867 KJL523866:KJP523867 KTH523866:KTL523867 LDD523866:LDH523867 LMZ523866:LND523867 LWV523866:LWZ523867 MGR523866:MGV523867 MQN523866:MQR523867 NAJ523866:NAN523867 NKF523866:NKJ523867 NUB523866:NUF523867 ODX523866:OEB523867 ONT523866:ONX523867 OXP523866:OXT523867 PHL523866:PHP523867 PRH523866:PRL523867 QBD523866:QBH523867 QKZ523866:QLD523867 QUV523866:QUZ523867 RER523866:REV523867 RON523866:ROR523867 RYJ523866:RYN523867 SIF523866:SIJ523867 SSB523866:SSF523867 TBX523866:TCB523867 TLT523866:TLX523867 TVP523866:TVT523867 UFL523866:UFP523867 UPH523866:UPL523867 UZD523866:UZH523867 VIZ523866:VJD523867 VSV523866:VSZ523867 WCR523866:WCV523867 WMN523866:WMR523867 WWJ523866:WWN523867 JX589402:KB589403 TT589402:TX589403 ADP589402:ADT589403 ANL589402:ANP589403 AXH589402:AXL589403 BHD589402:BHH589403 BQZ589402:BRD589403 CAV589402:CAZ589403 CKR589402:CKV589403 CUN589402:CUR589403 DEJ589402:DEN589403 DOF589402:DOJ589403 DYB589402:DYF589403 EHX589402:EIB589403 ERT589402:ERX589403 FBP589402:FBT589403 FLL589402:FLP589403 FVH589402:FVL589403 GFD589402:GFH589403 GOZ589402:GPD589403 GYV589402:GYZ589403 HIR589402:HIV589403 HSN589402:HSR589403 ICJ589402:ICN589403 IMF589402:IMJ589403 IWB589402:IWF589403 JFX589402:JGB589403 JPT589402:JPX589403 JZP589402:JZT589403 KJL589402:KJP589403 KTH589402:KTL589403 LDD589402:LDH589403 LMZ589402:LND589403 LWV589402:LWZ589403 MGR589402:MGV589403 MQN589402:MQR589403 NAJ589402:NAN589403 NKF589402:NKJ589403 NUB589402:NUF589403 ODX589402:OEB589403 ONT589402:ONX589403 OXP589402:OXT589403 PHL589402:PHP589403 PRH589402:PRL589403 QBD589402:QBH589403 QKZ589402:QLD589403 QUV589402:QUZ589403 RER589402:REV589403 RON589402:ROR589403 RYJ589402:RYN589403 SIF589402:SIJ589403 SSB589402:SSF589403 TBX589402:TCB589403 TLT589402:TLX589403 TVP589402:TVT589403 UFL589402:UFP589403 UPH589402:UPL589403 UZD589402:UZH589403 VIZ589402:VJD589403 VSV589402:VSZ589403 WCR589402:WCV589403 WMN589402:WMR589403 WWJ589402:WWN589403 JX654938:KB654939 TT654938:TX654939 ADP654938:ADT654939 ANL654938:ANP654939 AXH654938:AXL654939 BHD654938:BHH654939 BQZ654938:BRD654939 CAV654938:CAZ654939 CKR654938:CKV654939 CUN654938:CUR654939 DEJ654938:DEN654939 DOF654938:DOJ654939 DYB654938:DYF654939 EHX654938:EIB654939 ERT654938:ERX654939 FBP654938:FBT654939 FLL654938:FLP654939 FVH654938:FVL654939 GFD654938:GFH654939 GOZ654938:GPD654939 GYV654938:GYZ654939 HIR654938:HIV654939 HSN654938:HSR654939 ICJ654938:ICN654939 IMF654938:IMJ654939 IWB654938:IWF654939 JFX654938:JGB654939 JPT654938:JPX654939 JZP654938:JZT654939 KJL654938:KJP654939 KTH654938:KTL654939 LDD654938:LDH654939 LMZ654938:LND654939 LWV654938:LWZ654939 MGR654938:MGV654939 MQN654938:MQR654939 NAJ654938:NAN654939 NKF654938:NKJ654939 NUB654938:NUF654939 ODX654938:OEB654939 ONT654938:ONX654939 OXP654938:OXT654939 PHL654938:PHP654939 PRH654938:PRL654939 QBD654938:QBH654939 QKZ654938:QLD654939 QUV654938:QUZ654939 RER654938:REV654939 RON654938:ROR654939 RYJ654938:RYN654939 SIF654938:SIJ654939 SSB654938:SSF654939 TBX654938:TCB654939 TLT654938:TLX654939 TVP654938:TVT654939 UFL654938:UFP654939 UPH654938:UPL654939 UZD654938:UZH654939 VIZ654938:VJD654939 VSV654938:VSZ654939 WCR654938:WCV654939 WMN654938:WMR654939 WWJ654938:WWN654939 JX720474:KB720475 TT720474:TX720475 ADP720474:ADT720475 ANL720474:ANP720475 AXH720474:AXL720475 BHD720474:BHH720475 BQZ720474:BRD720475 CAV720474:CAZ720475 CKR720474:CKV720475 CUN720474:CUR720475 DEJ720474:DEN720475 DOF720474:DOJ720475 DYB720474:DYF720475 EHX720474:EIB720475 ERT720474:ERX720475 FBP720474:FBT720475 FLL720474:FLP720475 FVH720474:FVL720475 GFD720474:GFH720475 GOZ720474:GPD720475 GYV720474:GYZ720475 HIR720474:HIV720475 HSN720474:HSR720475 ICJ720474:ICN720475 IMF720474:IMJ720475 IWB720474:IWF720475 JFX720474:JGB720475 JPT720474:JPX720475 JZP720474:JZT720475 KJL720474:KJP720475 KTH720474:KTL720475 LDD720474:LDH720475 LMZ720474:LND720475 LWV720474:LWZ720475 MGR720474:MGV720475 MQN720474:MQR720475 NAJ720474:NAN720475 NKF720474:NKJ720475 NUB720474:NUF720475 ODX720474:OEB720475 ONT720474:ONX720475 OXP720474:OXT720475 PHL720474:PHP720475 PRH720474:PRL720475 QBD720474:QBH720475 QKZ720474:QLD720475 QUV720474:QUZ720475 RER720474:REV720475 RON720474:ROR720475 RYJ720474:RYN720475 SIF720474:SIJ720475 SSB720474:SSF720475 TBX720474:TCB720475 TLT720474:TLX720475 TVP720474:TVT720475 UFL720474:UFP720475 UPH720474:UPL720475 UZD720474:UZH720475 VIZ720474:VJD720475 VSV720474:VSZ720475 WCR720474:WCV720475 WMN720474:WMR720475 WWJ720474:WWN720475 JX786010:KB786011 TT786010:TX786011 ADP786010:ADT786011 ANL786010:ANP786011 AXH786010:AXL786011 BHD786010:BHH786011 BQZ786010:BRD786011 CAV786010:CAZ786011 CKR786010:CKV786011 CUN786010:CUR786011 DEJ786010:DEN786011 DOF786010:DOJ786011 DYB786010:DYF786011 EHX786010:EIB786011 ERT786010:ERX786011 FBP786010:FBT786011 FLL786010:FLP786011 FVH786010:FVL786011 GFD786010:GFH786011 GOZ786010:GPD786011 GYV786010:GYZ786011 HIR786010:HIV786011 HSN786010:HSR786011 ICJ786010:ICN786011 IMF786010:IMJ786011 IWB786010:IWF786011 JFX786010:JGB786011 JPT786010:JPX786011 JZP786010:JZT786011 KJL786010:KJP786011 KTH786010:KTL786011 LDD786010:LDH786011 LMZ786010:LND786011 LWV786010:LWZ786011 MGR786010:MGV786011 MQN786010:MQR786011 NAJ786010:NAN786011 NKF786010:NKJ786011 NUB786010:NUF786011 ODX786010:OEB786011 ONT786010:ONX786011 OXP786010:OXT786011 PHL786010:PHP786011 PRH786010:PRL786011 QBD786010:QBH786011 QKZ786010:QLD786011 QUV786010:QUZ786011 RER786010:REV786011 RON786010:ROR786011 RYJ786010:RYN786011 SIF786010:SIJ786011 SSB786010:SSF786011 TBX786010:TCB786011 TLT786010:TLX786011 TVP786010:TVT786011 UFL786010:UFP786011 UPH786010:UPL786011 UZD786010:UZH786011 VIZ786010:VJD786011 VSV786010:VSZ786011 WCR786010:WCV786011 WMN786010:WMR786011 WWJ786010:WWN786011 JX851546:KB851547 TT851546:TX851547 ADP851546:ADT851547 ANL851546:ANP851547 AXH851546:AXL851547 BHD851546:BHH851547 BQZ851546:BRD851547 CAV851546:CAZ851547 CKR851546:CKV851547 CUN851546:CUR851547 DEJ851546:DEN851547 DOF851546:DOJ851547 DYB851546:DYF851547 EHX851546:EIB851547 ERT851546:ERX851547 FBP851546:FBT851547 FLL851546:FLP851547 FVH851546:FVL851547 GFD851546:GFH851547 GOZ851546:GPD851547 GYV851546:GYZ851547 HIR851546:HIV851547 HSN851546:HSR851547 ICJ851546:ICN851547 IMF851546:IMJ851547 IWB851546:IWF851547 JFX851546:JGB851547 JPT851546:JPX851547 JZP851546:JZT851547 KJL851546:KJP851547 KTH851546:KTL851547 LDD851546:LDH851547 LMZ851546:LND851547 LWV851546:LWZ851547 MGR851546:MGV851547 MQN851546:MQR851547 NAJ851546:NAN851547 NKF851546:NKJ851547 NUB851546:NUF851547 ODX851546:OEB851547 ONT851546:ONX851547 OXP851546:OXT851547 PHL851546:PHP851547 PRH851546:PRL851547 QBD851546:QBH851547 QKZ851546:QLD851547 QUV851546:QUZ851547 RER851546:REV851547 RON851546:ROR851547 RYJ851546:RYN851547 SIF851546:SIJ851547 SSB851546:SSF851547 TBX851546:TCB851547 TLT851546:TLX851547 TVP851546:TVT851547 UFL851546:UFP851547 UPH851546:UPL851547 UZD851546:UZH851547 VIZ851546:VJD851547 VSV851546:VSZ851547 WCR851546:WCV851547 WMN851546:WMR851547 WWJ851546:WWN851547 JX917082:KB917083 TT917082:TX917083 ADP917082:ADT917083 ANL917082:ANP917083 AXH917082:AXL917083 BHD917082:BHH917083 BQZ917082:BRD917083 CAV917082:CAZ917083 CKR917082:CKV917083 CUN917082:CUR917083 DEJ917082:DEN917083 DOF917082:DOJ917083 DYB917082:DYF917083 EHX917082:EIB917083 ERT917082:ERX917083 FBP917082:FBT917083 FLL917082:FLP917083 FVH917082:FVL917083 GFD917082:GFH917083 GOZ917082:GPD917083 GYV917082:GYZ917083 HIR917082:HIV917083 HSN917082:HSR917083 ICJ917082:ICN917083 IMF917082:IMJ917083 IWB917082:IWF917083 JFX917082:JGB917083 JPT917082:JPX917083 JZP917082:JZT917083 KJL917082:KJP917083 KTH917082:KTL917083 LDD917082:LDH917083 LMZ917082:LND917083 LWV917082:LWZ917083 MGR917082:MGV917083 MQN917082:MQR917083 NAJ917082:NAN917083 NKF917082:NKJ917083 NUB917082:NUF917083 ODX917082:OEB917083 ONT917082:ONX917083 OXP917082:OXT917083 PHL917082:PHP917083 PRH917082:PRL917083 QBD917082:QBH917083 QKZ917082:QLD917083 QUV917082:QUZ917083 RER917082:REV917083 RON917082:ROR917083 RYJ917082:RYN917083 SIF917082:SIJ917083 SSB917082:SSF917083 TBX917082:TCB917083 TLT917082:TLX917083 TVP917082:TVT917083 UFL917082:UFP917083 UPH917082:UPL917083 UZD917082:UZH917083 VIZ917082:VJD917083 VSV917082:VSZ917083 WCR917082:WCV917083 WMN917082:WMR917083 WWJ917082:WWN917083 JX982618:KB982619 TT982618:TX982619 ADP982618:ADT982619 ANL982618:ANP982619 AXH982618:AXL982619 BHD982618:BHH982619 BQZ982618:BRD982619 CAV982618:CAZ982619 CKR982618:CKV982619 CUN982618:CUR982619 DEJ982618:DEN982619 DOF982618:DOJ982619 DYB982618:DYF982619 EHX982618:EIB982619 ERT982618:ERX982619 FBP982618:FBT982619 FLL982618:FLP982619 FVH982618:FVL982619 GFD982618:GFH982619 GOZ982618:GPD982619 GYV982618:GYZ982619 HIR982618:HIV982619 HSN982618:HSR982619 ICJ982618:ICN982619 IMF982618:IMJ982619 IWB982618:IWF982619 JFX982618:JGB982619 JPT982618:JPX982619 JZP982618:JZT982619 KJL982618:KJP982619 KTH982618:KTL982619 LDD982618:LDH982619 LMZ982618:LND982619 LWV982618:LWZ982619 MGR982618:MGV982619 MQN982618:MQR982619 NAJ982618:NAN982619 NKF982618:NKJ982619 NUB982618:NUF982619 ODX982618:OEB982619 ONT982618:ONX982619 OXP982618:OXT982619 PHL982618:PHP982619 PRH982618:PRL982619 QBD982618:QBH982619 QKZ982618:QLD982619 QUV982618:QUZ982619 RER982618:REV982619 RON982618:ROR982619 RYJ982618:RYN982619 SIF982618:SIJ982619 SSB982618:SSF982619 TBX982618:TCB982619 TLT982618:TLX982619 TVP982618:TVT982619 UFL982618:UFP982619 UPH982618:UPL982619 UZD982618:UZH982619 VIZ982618:VJD982619 VSV982618:VSZ982619 WCR982618:WCV982619 WMN982618:WMR982619 WWJ982618:WWN982619 JX65129:KB65130 TT65129:TX65130 ADP65129:ADT65130 ANL65129:ANP65130 AXH65129:AXL65130 BHD65129:BHH65130 BQZ65129:BRD65130 CAV65129:CAZ65130 CKR65129:CKV65130 CUN65129:CUR65130 DEJ65129:DEN65130 DOF65129:DOJ65130 DYB65129:DYF65130 EHX65129:EIB65130 ERT65129:ERX65130 FBP65129:FBT65130 FLL65129:FLP65130 FVH65129:FVL65130 GFD65129:GFH65130 GOZ65129:GPD65130 GYV65129:GYZ65130 HIR65129:HIV65130 HSN65129:HSR65130 ICJ65129:ICN65130 IMF65129:IMJ65130 IWB65129:IWF65130 JFX65129:JGB65130 JPT65129:JPX65130 JZP65129:JZT65130 KJL65129:KJP65130 KTH65129:KTL65130 LDD65129:LDH65130 LMZ65129:LND65130 LWV65129:LWZ65130 MGR65129:MGV65130 MQN65129:MQR65130 NAJ65129:NAN65130 NKF65129:NKJ65130 NUB65129:NUF65130 ODX65129:OEB65130 ONT65129:ONX65130 OXP65129:OXT65130 PHL65129:PHP65130 PRH65129:PRL65130 QBD65129:QBH65130 QKZ65129:QLD65130 QUV65129:QUZ65130 RER65129:REV65130 RON65129:ROR65130 RYJ65129:RYN65130 SIF65129:SIJ65130 SSB65129:SSF65130 TBX65129:TCB65130 TLT65129:TLX65130 TVP65129:TVT65130 UFL65129:UFP65130 UPH65129:UPL65130 UZD65129:UZH65130 VIZ65129:VJD65130 VSV65129:VSZ65130 WCR65129:WCV65130 WMN65129:WMR65130 WWJ65129:WWN65130 JX130665:KB130666 TT130665:TX130666 ADP130665:ADT130666 ANL130665:ANP130666 AXH130665:AXL130666 BHD130665:BHH130666 BQZ130665:BRD130666 CAV130665:CAZ130666 CKR130665:CKV130666 CUN130665:CUR130666 DEJ130665:DEN130666 DOF130665:DOJ130666 DYB130665:DYF130666 EHX130665:EIB130666 ERT130665:ERX130666 FBP130665:FBT130666 FLL130665:FLP130666 FVH130665:FVL130666 GFD130665:GFH130666 GOZ130665:GPD130666 GYV130665:GYZ130666 HIR130665:HIV130666 HSN130665:HSR130666 ICJ130665:ICN130666 IMF130665:IMJ130666 IWB130665:IWF130666 JFX130665:JGB130666 JPT130665:JPX130666 JZP130665:JZT130666 KJL130665:KJP130666 KTH130665:KTL130666 LDD130665:LDH130666 LMZ130665:LND130666 LWV130665:LWZ130666 MGR130665:MGV130666 MQN130665:MQR130666 NAJ130665:NAN130666 NKF130665:NKJ130666 NUB130665:NUF130666 ODX130665:OEB130666 ONT130665:ONX130666 OXP130665:OXT130666 PHL130665:PHP130666 PRH130665:PRL130666 QBD130665:QBH130666 QKZ130665:QLD130666 QUV130665:QUZ130666 RER130665:REV130666 RON130665:ROR130666 RYJ130665:RYN130666 SIF130665:SIJ130666 SSB130665:SSF130666 TBX130665:TCB130666 TLT130665:TLX130666 TVP130665:TVT130666 UFL130665:UFP130666 UPH130665:UPL130666 UZD130665:UZH130666 VIZ130665:VJD130666 VSV130665:VSZ130666 WCR130665:WCV130666 WMN130665:WMR130666 WWJ130665:WWN130666 JX196201:KB196202 TT196201:TX196202 ADP196201:ADT196202 ANL196201:ANP196202 AXH196201:AXL196202 BHD196201:BHH196202 BQZ196201:BRD196202 CAV196201:CAZ196202 CKR196201:CKV196202 CUN196201:CUR196202 DEJ196201:DEN196202 DOF196201:DOJ196202 DYB196201:DYF196202 EHX196201:EIB196202 ERT196201:ERX196202 FBP196201:FBT196202 FLL196201:FLP196202 FVH196201:FVL196202 GFD196201:GFH196202 GOZ196201:GPD196202 GYV196201:GYZ196202 HIR196201:HIV196202 HSN196201:HSR196202 ICJ196201:ICN196202 IMF196201:IMJ196202 IWB196201:IWF196202 JFX196201:JGB196202 JPT196201:JPX196202 JZP196201:JZT196202 KJL196201:KJP196202 KTH196201:KTL196202 LDD196201:LDH196202 LMZ196201:LND196202 LWV196201:LWZ196202 MGR196201:MGV196202 MQN196201:MQR196202 NAJ196201:NAN196202 NKF196201:NKJ196202 NUB196201:NUF196202 ODX196201:OEB196202 ONT196201:ONX196202 OXP196201:OXT196202 PHL196201:PHP196202 PRH196201:PRL196202 QBD196201:QBH196202 QKZ196201:QLD196202 QUV196201:QUZ196202 RER196201:REV196202 RON196201:ROR196202 RYJ196201:RYN196202 SIF196201:SIJ196202 SSB196201:SSF196202 TBX196201:TCB196202 TLT196201:TLX196202 TVP196201:TVT196202 UFL196201:UFP196202 UPH196201:UPL196202 UZD196201:UZH196202 VIZ196201:VJD196202 VSV196201:VSZ196202 WCR196201:WCV196202 WMN196201:WMR196202 WWJ196201:WWN196202 JX261737:KB261738 TT261737:TX261738 ADP261737:ADT261738 ANL261737:ANP261738 AXH261737:AXL261738 BHD261737:BHH261738 BQZ261737:BRD261738 CAV261737:CAZ261738 CKR261737:CKV261738 CUN261737:CUR261738 DEJ261737:DEN261738 DOF261737:DOJ261738 DYB261737:DYF261738 EHX261737:EIB261738 ERT261737:ERX261738 FBP261737:FBT261738 FLL261737:FLP261738 FVH261737:FVL261738 GFD261737:GFH261738 GOZ261737:GPD261738 GYV261737:GYZ261738 HIR261737:HIV261738 HSN261737:HSR261738 ICJ261737:ICN261738 IMF261737:IMJ261738 IWB261737:IWF261738 JFX261737:JGB261738 JPT261737:JPX261738 JZP261737:JZT261738 KJL261737:KJP261738 KTH261737:KTL261738 LDD261737:LDH261738 LMZ261737:LND261738 LWV261737:LWZ261738 MGR261737:MGV261738 MQN261737:MQR261738 NAJ261737:NAN261738 NKF261737:NKJ261738 NUB261737:NUF261738 ODX261737:OEB261738 ONT261737:ONX261738 OXP261737:OXT261738 PHL261737:PHP261738 PRH261737:PRL261738 QBD261737:QBH261738 QKZ261737:QLD261738 QUV261737:QUZ261738 RER261737:REV261738 RON261737:ROR261738 RYJ261737:RYN261738 SIF261737:SIJ261738 SSB261737:SSF261738 TBX261737:TCB261738 TLT261737:TLX261738 TVP261737:TVT261738 UFL261737:UFP261738 UPH261737:UPL261738 UZD261737:UZH261738 VIZ261737:VJD261738 VSV261737:VSZ261738 WCR261737:WCV261738 WMN261737:WMR261738 WWJ261737:WWN261738 JX327273:KB327274 TT327273:TX327274 ADP327273:ADT327274 ANL327273:ANP327274 AXH327273:AXL327274 BHD327273:BHH327274 BQZ327273:BRD327274 CAV327273:CAZ327274 CKR327273:CKV327274 CUN327273:CUR327274 DEJ327273:DEN327274 DOF327273:DOJ327274 DYB327273:DYF327274 EHX327273:EIB327274 ERT327273:ERX327274 FBP327273:FBT327274 FLL327273:FLP327274 FVH327273:FVL327274 GFD327273:GFH327274 GOZ327273:GPD327274 GYV327273:GYZ327274 HIR327273:HIV327274 HSN327273:HSR327274 ICJ327273:ICN327274 IMF327273:IMJ327274 IWB327273:IWF327274 JFX327273:JGB327274 JPT327273:JPX327274 JZP327273:JZT327274 KJL327273:KJP327274 KTH327273:KTL327274 LDD327273:LDH327274 LMZ327273:LND327274 LWV327273:LWZ327274 MGR327273:MGV327274 MQN327273:MQR327274 NAJ327273:NAN327274 NKF327273:NKJ327274 NUB327273:NUF327274 ODX327273:OEB327274 ONT327273:ONX327274 OXP327273:OXT327274 PHL327273:PHP327274 PRH327273:PRL327274 QBD327273:QBH327274 QKZ327273:QLD327274 QUV327273:QUZ327274 RER327273:REV327274 RON327273:ROR327274 RYJ327273:RYN327274 SIF327273:SIJ327274 SSB327273:SSF327274 TBX327273:TCB327274 TLT327273:TLX327274 TVP327273:TVT327274 UFL327273:UFP327274 UPH327273:UPL327274 UZD327273:UZH327274 VIZ327273:VJD327274 VSV327273:VSZ327274 WCR327273:WCV327274 WMN327273:WMR327274 WWJ327273:WWN327274 JX392809:KB392810 TT392809:TX392810 ADP392809:ADT392810 ANL392809:ANP392810 AXH392809:AXL392810 BHD392809:BHH392810 BQZ392809:BRD392810 CAV392809:CAZ392810 CKR392809:CKV392810 CUN392809:CUR392810 DEJ392809:DEN392810 DOF392809:DOJ392810 DYB392809:DYF392810 EHX392809:EIB392810 ERT392809:ERX392810 FBP392809:FBT392810 FLL392809:FLP392810 FVH392809:FVL392810 GFD392809:GFH392810 GOZ392809:GPD392810 GYV392809:GYZ392810 HIR392809:HIV392810 HSN392809:HSR392810 ICJ392809:ICN392810 IMF392809:IMJ392810 IWB392809:IWF392810 JFX392809:JGB392810 JPT392809:JPX392810 JZP392809:JZT392810 KJL392809:KJP392810 KTH392809:KTL392810 LDD392809:LDH392810 LMZ392809:LND392810 LWV392809:LWZ392810 MGR392809:MGV392810 MQN392809:MQR392810 NAJ392809:NAN392810 NKF392809:NKJ392810 NUB392809:NUF392810 ODX392809:OEB392810 ONT392809:ONX392810 OXP392809:OXT392810 PHL392809:PHP392810 PRH392809:PRL392810 QBD392809:QBH392810 QKZ392809:QLD392810 QUV392809:QUZ392810 RER392809:REV392810 RON392809:ROR392810 RYJ392809:RYN392810 SIF392809:SIJ392810 SSB392809:SSF392810 TBX392809:TCB392810 TLT392809:TLX392810 TVP392809:TVT392810 UFL392809:UFP392810 UPH392809:UPL392810 UZD392809:UZH392810 VIZ392809:VJD392810 VSV392809:VSZ392810 WCR392809:WCV392810 WMN392809:WMR392810 WWJ392809:WWN392810 JX458345:KB458346 TT458345:TX458346 ADP458345:ADT458346 ANL458345:ANP458346 AXH458345:AXL458346 BHD458345:BHH458346 BQZ458345:BRD458346 CAV458345:CAZ458346 CKR458345:CKV458346 CUN458345:CUR458346 DEJ458345:DEN458346 DOF458345:DOJ458346 DYB458345:DYF458346 EHX458345:EIB458346 ERT458345:ERX458346 FBP458345:FBT458346 FLL458345:FLP458346 FVH458345:FVL458346 GFD458345:GFH458346 GOZ458345:GPD458346 GYV458345:GYZ458346 HIR458345:HIV458346 HSN458345:HSR458346 ICJ458345:ICN458346 IMF458345:IMJ458346 IWB458345:IWF458346 JFX458345:JGB458346 JPT458345:JPX458346 JZP458345:JZT458346 KJL458345:KJP458346 KTH458345:KTL458346 LDD458345:LDH458346 LMZ458345:LND458346 LWV458345:LWZ458346 MGR458345:MGV458346 MQN458345:MQR458346 NAJ458345:NAN458346 NKF458345:NKJ458346 NUB458345:NUF458346 ODX458345:OEB458346 ONT458345:ONX458346 OXP458345:OXT458346 PHL458345:PHP458346 PRH458345:PRL458346 QBD458345:QBH458346 QKZ458345:QLD458346 QUV458345:QUZ458346 RER458345:REV458346 RON458345:ROR458346 RYJ458345:RYN458346 SIF458345:SIJ458346 SSB458345:SSF458346 TBX458345:TCB458346 TLT458345:TLX458346 TVP458345:TVT458346 UFL458345:UFP458346 UPH458345:UPL458346 UZD458345:UZH458346 VIZ458345:VJD458346 VSV458345:VSZ458346 WCR458345:WCV458346 WMN458345:WMR458346 WWJ458345:WWN458346 JX523881:KB523882 TT523881:TX523882 ADP523881:ADT523882 ANL523881:ANP523882 AXH523881:AXL523882 BHD523881:BHH523882 BQZ523881:BRD523882 CAV523881:CAZ523882 CKR523881:CKV523882 CUN523881:CUR523882 DEJ523881:DEN523882 DOF523881:DOJ523882 DYB523881:DYF523882 EHX523881:EIB523882 ERT523881:ERX523882 FBP523881:FBT523882 FLL523881:FLP523882 FVH523881:FVL523882 GFD523881:GFH523882 GOZ523881:GPD523882 GYV523881:GYZ523882 HIR523881:HIV523882 HSN523881:HSR523882 ICJ523881:ICN523882 IMF523881:IMJ523882 IWB523881:IWF523882 JFX523881:JGB523882 JPT523881:JPX523882 JZP523881:JZT523882 KJL523881:KJP523882 KTH523881:KTL523882 LDD523881:LDH523882 LMZ523881:LND523882 LWV523881:LWZ523882 MGR523881:MGV523882 MQN523881:MQR523882 NAJ523881:NAN523882 NKF523881:NKJ523882 NUB523881:NUF523882 ODX523881:OEB523882 ONT523881:ONX523882 OXP523881:OXT523882 PHL523881:PHP523882 PRH523881:PRL523882 QBD523881:QBH523882 QKZ523881:QLD523882 QUV523881:QUZ523882 RER523881:REV523882 RON523881:ROR523882 RYJ523881:RYN523882 SIF523881:SIJ523882 SSB523881:SSF523882 TBX523881:TCB523882 TLT523881:TLX523882 TVP523881:TVT523882 UFL523881:UFP523882 UPH523881:UPL523882 UZD523881:UZH523882 VIZ523881:VJD523882 VSV523881:VSZ523882 WCR523881:WCV523882 WMN523881:WMR523882 WWJ523881:WWN523882 JX589417:KB589418 TT589417:TX589418 ADP589417:ADT589418 ANL589417:ANP589418 AXH589417:AXL589418 BHD589417:BHH589418 BQZ589417:BRD589418 CAV589417:CAZ589418 CKR589417:CKV589418 CUN589417:CUR589418 DEJ589417:DEN589418 DOF589417:DOJ589418 DYB589417:DYF589418 EHX589417:EIB589418 ERT589417:ERX589418 FBP589417:FBT589418 FLL589417:FLP589418 FVH589417:FVL589418 GFD589417:GFH589418 GOZ589417:GPD589418 GYV589417:GYZ589418 HIR589417:HIV589418 HSN589417:HSR589418 ICJ589417:ICN589418 IMF589417:IMJ589418 IWB589417:IWF589418 JFX589417:JGB589418 JPT589417:JPX589418 JZP589417:JZT589418 KJL589417:KJP589418 KTH589417:KTL589418 LDD589417:LDH589418 LMZ589417:LND589418 LWV589417:LWZ589418 MGR589417:MGV589418 MQN589417:MQR589418 NAJ589417:NAN589418 NKF589417:NKJ589418 NUB589417:NUF589418 ODX589417:OEB589418 ONT589417:ONX589418 OXP589417:OXT589418 PHL589417:PHP589418 PRH589417:PRL589418 QBD589417:QBH589418 QKZ589417:QLD589418 QUV589417:QUZ589418 RER589417:REV589418 RON589417:ROR589418 RYJ589417:RYN589418 SIF589417:SIJ589418 SSB589417:SSF589418 TBX589417:TCB589418 TLT589417:TLX589418 TVP589417:TVT589418 UFL589417:UFP589418 UPH589417:UPL589418 UZD589417:UZH589418 VIZ589417:VJD589418 VSV589417:VSZ589418 WCR589417:WCV589418 WMN589417:WMR589418 WWJ589417:WWN589418 JX654953:KB654954 TT654953:TX654954 ADP654953:ADT654954 ANL654953:ANP654954 AXH654953:AXL654954 BHD654953:BHH654954 BQZ654953:BRD654954 CAV654953:CAZ654954 CKR654953:CKV654954 CUN654953:CUR654954 DEJ654953:DEN654954 DOF654953:DOJ654954 DYB654953:DYF654954 EHX654953:EIB654954 ERT654953:ERX654954 FBP654953:FBT654954 FLL654953:FLP654954 FVH654953:FVL654954 GFD654953:GFH654954 GOZ654953:GPD654954 GYV654953:GYZ654954 HIR654953:HIV654954 HSN654953:HSR654954 ICJ654953:ICN654954 IMF654953:IMJ654954 IWB654953:IWF654954 JFX654953:JGB654954 JPT654953:JPX654954 JZP654953:JZT654954 KJL654953:KJP654954 KTH654953:KTL654954 LDD654953:LDH654954 LMZ654953:LND654954 LWV654953:LWZ654954 MGR654953:MGV654954 MQN654953:MQR654954 NAJ654953:NAN654954 NKF654953:NKJ654954 NUB654953:NUF654954 ODX654953:OEB654954 ONT654953:ONX654954 OXP654953:OXT654954 PHL654953:PHP654954 PRH654953:PRL654954 QBD654953:QBH654954 QKZ654953:QLD654954 QUV654953:QUZ654954 RER654953:REV654954 RON654953:ROR654954 RYJ654953:RYN654954 SIF654953:SIJ654954 SSB654953:SSF654954 TBX654953:TCB654954 TLT654953:TLX654954 TVP654953:TVT654954 UFL654953:UFP654954 UPH654953:UPL654954 UZD654953:UZH654954 VIZ654953:VJD654954 VSV654953:VSZ654954 WCR654953:WCV654954 WMN654953:WMR654954 WWJ654953:WWN654954 JX720489:KB720490 TT720489:TX720490 ADP720489:ADT720490 ANL720489:ANP720490 AXH720489:AXL720490 BHD720489:BHH720490 BQZ720489:BRD720490 CAV720489:CAZ720490 CKR720489:CKV720490 CUN720489:CUR720490 DEJ720489:DEN720490 DOF720489:DOJ720490 DYB720489:DYF720490 EHX720489:EIB720490 ERT720489:ERX720490 FBP720489:FBT720490 FLL720489:FLP720490 FVH720489:FVL720490 GFD720489:GFH720490 GOZ720489:GPD720490 GYV720489:GYZ720490 HIR720489:HIV720490 HSN720489:HSR720490 ICJ720489:ICN720490 IMF720489:IMJ720490 IWB720489:IWF720490 JFX720489:JGB720490 JPT720489:JPX720490 JZP720489:JZT720490 KJL720489:KJP720490 KTH720489:KTL720490 LDD720489:LDH720490 LMZ720489:LND720490 LWV720489:LWZ720490 MGR720489:MGV720490 MQN720489:MQR720490 NAJ720489:NAN720490 NKF720489:NKJ720490 NUB720489:NUF720490 ODX720489:OEB720490 ONT720489:ONX720490 OXP720489:OXT720490 PHL720489:PHP720490 PRH720489:PRL720490 QBD720489:QBH720490 QKZ720489:QLD720490 QUV720489:QUZ720490 RER720489:REV720490 RON720489:ROR720490 RYJ720489:RYN720490 SIF720489:SIJ720490 SSB720489:SSF720490 TBX720489:TCB720490 TLT720489:TLX720490 TVP720489:TVT720490 UFL720489:UFP720490 UPH720489:UPL720490 UZD720489:UZH720490 VIZ720489:VJD720490 VSV720489:VSZ720490 WCR720489:WCV720490 WMN720489:WMR720490 WWJ720489:WWN720490 JX786025:KB786026 TT786025:TX786026 ADP786025:ADT786026 ANL786025:ANP786026 AXH786025:AXL786026 BHD786025:BHH786026 BQZ786025:BRD786026 CAV786025:CAZ786026 CKR786025:CKV786026 CUN786025:CUR786026 DEJ786025:DEN786026 DOF786025:DOJ786026 DYB786025:DYF786026 EHX786025:EIB786026 ERT786025:ERX786026 FBP786025:FBT786026 FLL786025:FLP786026 FVH786025:FVL786026 GFD786025:GFH786026 GOZ786025:GPD786026 GYV786025:GYZ786026 HIR786025:HIV786026 HSN786025:HSR786026 ICJ786025:ICN786026 IMF786025:IMJ786026 IWB786025:IWF786026 JFX786025:JGB786026 JPT786025:JPX786026 JZP786025:JZT786026 KJL786025:KJP786026 KTH786025:KTL786026 LDD786025:LDH786026 LMZ786025:LND786026 LWV786025:LWZ786026 MGR786025:MGV786026 MQN786025:MQR786026 NAJ786025:NAN786026 NKF786025:NKJ786026 NUB786025:NUF786026 ODX786025:OEB786026 ONT786025:ONX786026 OXP786025:OXT786026 PHL786025:PHP786026 PRH786025:PRL786026 QBD786025:QBH786026 QKZ786025:QLD786026 QUV786025:QUZ786026 RER786025:REV786026 RON786025:ROR786026 RYJ786025:RYN786026 SIF786025:SIJ786026 SSB786025:SSF786026 TBX786025:TCB786026 TLT786025:TLX786026 TVP786025:TVT786026 UFL786025:UFP786026 UPH786025:UPL786026 UZD786025:UZH786026 VIZ786025:VJD786026 VSV786025:VSZ786026 WCR786025:WCV786026 WMN786025:WMR786026 WWJ786025:WWN786026 JX851561:KB851562 TT851561:TX851562 ADP851561:ADT851562 ANL851561:ANP851562 AXH851561:AXL851562 BHD851561:BHH851562 BQZ851561:BRD851562 CAV851561:CAZ851562 CKR851561:CKV851562 CUN851561:CUR851562 DEJ851561:DEN851562 DOF851561:DOJ851562 DYB851561:DYF851562 EHX851561:EIB851562 ERT851561:ERX851562 FBP851561:FBT851562 FLL851561:FLP851562 FVH851561:FVL851562 GFD851561:GFH851562 GOZ851561:GPD851562 GYV851561:GYZ851562 HIR851561:HIV851562 HSN851561:HSR851562 ICJ851561:ICN851562 IMF851561:IMJ851562 IWB851561:IWF851562 JFX851561:JGB851562 JPT851561:JPX851562 JZP851561:JZT851562 KJL851561:KJP851562 KTH851561:KTL851562 LDD851561:LDH851562 LMZ851561:LND851562 LWV851561:LWZ851562 MGR851561:MGV851562 MQN851561:MQR851562 NAJ851561:NAN851562 NKF851561:NKJ851562 NUB851561:NUF851562 ODX851561:OEB851562 ONT851561:ONX851562 OXP851561:OXT851562 PHL851561:PHP851562 PRH851561:PRL851562 QBD851561:QBH851562 QKZ851561:QLD851562 QUV851561:QUZ851562 RER851561:REV851562 RON851561:ROR851562 RYJ851561:RYN851562 SIF851561:SIJ851562 SSB851561:SSF851562 TBX851561:TCB851562 TLT851561:TLX851562 TVP851561:TVT851562 UFL851561:UFP851562 UPH851561:UPL851562 UZD851561:UZH851562 VIZ851561:VJD851562 VSV851561:VSZ851562 WCR851561:WCV851562 WMN851561:WMR851562 WWJ851561:WWN851562 JX917097:KB917098 TT917097:TX917098 ADP917097:ADT917098 ANL917097:ANP917098 AXH917097:AXL917098 BHD917097:BHH917098 BQZ917097:BRD917098 CAV917097:CAZ917098 CKR917097:CKV917098 CUN917097:CUR917098 DEJ917097:DEN917098 DOF917097:DOJ917098 DYB917097:DYF917098 EHX917097:EIB917098 ERT917097:ERX917098 FBP917097:FBT917098 FLL917097:FLP917098 FVH917097:FVL917098 GFD917097:GFH917098 GOZ917097:GPD917098 GYV917097:GYZ917098 HIR917097:HIV917098 HSN917097:HSR917098 ICJ917097:ICN917098 IMF917097:IMJ917098 IWB917097:IWF917098 JFX917097:JGB917098 JPT917097:JPX917098 JZP917097:JZT917098 KJL917097:KJP917098 KTH917097:KTL917098 LDD917097:LDH917098 LMZ917097:LND917098 LWV917097:LWZ917098 MGR917097:MGV917098 MQN917097:MQR917098 NAJ917097:NAN917098 NKF917097:NKJ917098 NUB917097:NUF917098 ODX917097:OEB917098 ONT917097:ONX917098 OXP917097:OXT917098 PHL917097:PHP917098 PRH917097:PRL917098 QBD917097:QBH917098 QKZ917097:QLD917098 QUV917097:QUZ917098 RER917097:REV917098 RON917097:ROR917098 RYJ917097:RYN917098 SIF917097:SIJ917098 SSB917097:SSF917098 TBX917097:TCB917098 TLT917097:TLX917098 TVP917097:TVT917098 UFL917097:UFP917098 UPH917097:UPL917098 UZD917097:UZH917098 VIZ917097:VJD917098 VSV917097:VSZ917098 WCR917097:WCV917098 WMN917097:WMR917098 WWJ917097:WWN917098 JX982633:KB982634 TT982633:TX982634 ADP982633:ADT982634 ANL982633:ANP982634 AXH982633:AXL982634 BHD982633:BHH982634 BQZ982633:BRD982634 CAV982633:CAZ982634 CKR982633:CKV982634 CUN982633:CUR982634 DEJ982633:DEN982634 DOF982633:DOJ982634 DYB982633:DYF982634 EHX982633:EIB982634 ERT982633:ERX982634 FBP982633:FBT982634 FLL982633:FLP982634 FVH982633:FVL982634 GFD982633:GFH982634 GOZ982633:GPD982634 GYV982633:GYZ982634 HIR982633:HIV982634 HSN982633:HSR982634 ICJ982633:ICN982634 IMF982633:IMJ982634 IWB982633:IWF982634 JFX982633:JGB982634 JPT982633:JPX982634 JZP982633:JZT982634 KJL982633:KJP982634 KTH982633:KTL982634 LDD982633:LDH982634 LMZ982633:LND982634 LWV982633:LWZ982634 MGR982633:MGV982634 MQN982633:MQR982634 NAJ982633:NAN982634 NKF982633:NKJ982634 NUB982633:NUF982634 ODX982633:OEB982634 ONT982633:ONX982634 OXP982633:OXT982634 PHL982633:PHP982634 PRH982633:PRL982634 QBD982633:QBH982634 QKZ982633:QLD982634 QUV982633:QUZ982634 RER982633:REV982634 RON982633:ROR982634 RYJ982633:RYN982634 SIF982633:SIJ982634 SSB982633:SSF982634 TBX982633:TCB982634 TLT982633:TLX982634 TVP982633:TVT982634 UFL982633:UFP982634 UPH982633:UPL982634 UZD982633:UZH982634 VIZ982633:VJD982634 VSV982633:VSZ982634 WCR982633:WCV982634 WMN982633:WMR982634 WWJ982633:WWN982634 JX65143:KB65144 TT65143:TX65144 ADP65143:ADT65144 ANL65143:ANP65144 AXH65143:AXL65144 BHD65143:BHH65144 BQZ65143:BRD65144 CAV65143:CAZ65144 CKR65143:CKV65144 CUN65143:CUR65144 DEJ65143:DEN65144 DOF65143:DOJ65144 DYB65143:DYF65144 EHX65143:EIB65144 ERT65143:ERX65144 FBP65143:FBT65144 FLL65143:FLP65144 FVH65143:FVL65144 GFD65143:GFH65144 GOZ65143:GPD65144 GYV65143:GYZ65144 HIR65143:HIV65144 HSN65143:HSR65144 ICJ65143:ICN65144 IMF65143:IMJ65144 IWB65143:IWF65144 JFX65143:JGB65144 JPT65143:JPX65144 JZP65143:JZT65144 KJL65143:KJP65144 KTH65143:KTL65144 LDD65143:LDH65144 LMZ65143:LND65144 LWV65143:LWZ65144 MGR65143:MGV65144 MQN65143:MQR65144 NAJ65143:NAN65144 NKF65143:NKJ65144 NUB65143:NUF65144 ODX65143:OEB65144 ONT65143:ONX65144 OXP65143:OXT65144 PHL65143:PHP65144 PRH65143:PRL65144 QBD65143:QBH65144 QKZ65143:QLD65144 QUV65143:QUZ65144 RER65143:REV65144 RON65143:ROR65144 RYJ65143:RYN65144 SIF65143:SIJ65144 SSB65143:SSF65144 TBX65143:TCB65144 TLT65143:TLX65144 TVP65143:TVT65144 UFL65143:UFP65144 UPH65143:UPL65144 UZD65143:UZH65144 VIZ65143:VJD65144 VSV65143:VSZ65144 WCR65143:WCV65144 WMN65143:WMR65144 WWJ65143:WWN65144 JX130679:KB130680 TT130679:TX130680 ADP130679:ADT130680 ANL130679:ANP130680 AXH130679:AXL130680 BHD130679:BHH130680 BQZ130679:BRD130680 CAV130679:CAZ130680 CKR130679:CKV130680 CUN130679:CUR130680 DEJ130679:DEN130680 DOF130679:DOJ130680 DYB130679:DYF130680 EHX130679:EIB130680 ERT130679:ERX130680 FBP130679:FBT130680 FLL130679:FLP130680 FVH130679:FVL130680 GFD130679:GFH130680 GOZ130679:GPD130680 GYV130679:GYZ130680 HIR130679:HIV130680 HSN130679:HSR130680 ICJ130679:ICN130680 IMF130679:IMJ130680 IWB130679:IWF130680 JFX130679:JGB130680 JPT130679:JPX130680 JZP130679:JZT130680 KJL130679:KJP130680 KTH130679:KTL130680 LDD130679:LDH130680 LMZ130679:LND130680 LWV130679:LWZ130680 MGR130679:MGV130680 MQN130679:MQR130680 NAJ130679:NAN130680 NKF130679:NKJ130680 NUB130679:NUF130680 ODX130679:OEB130680 ONT130679:ONX130680 OXP130679:OXT130680 PHL130679:PHP130680 PRH130679:PRL130680 QBD130679:QBH130680 QKZ130679:QLD130680 QUV130679:QUZ130680 RER130679:REV130680 RON130679:ROR130680 RYJ130679:RYN130680 SIF130679:SIJ130680 SSB130679:SSF130680 TBX130679:TCB130680 TLT130679:TLX130680 TVP130679:TVT130680 UFL130679:UFP130680 UPH130679:UPL130680 UZD130679:UZH130680 VIZ130679:VJD130680 VSV130679:VSZ130680 WCR130679:WCV130680 WMN130679:WMR130680 WWJ130679:WWN130680 JX196215:KB196216 TT196215:TX196216 ADP196215:ADT196216 ANL196215:ANP196216 AXH196215:AXL196216 BHD196215:BHH196216 BQZ196215:BRD196216 CAV196215:CAZ196216 CKR196215:CKV196216 CUN196215:CUR196216 DEJ196215:DEN196216 DOF196215:DOJ196216 DYB196215:DYF196216 EHX196215:EIB196216 ERT196215:ERX196216 FBP196215:FBT196216 FLL196215:FLP196216 FVH196215:FVL196216 GFD196215:GFH196216 GOZ196215:GPD196216 GYV196215:GYZ196216 HIR196215:HIV196216 HSN196215:HSR196216 ICJ196215:ICN196216 IMF196215:IMJ196216 IWB196215:IWF196216 JFX196215:JGB196216 JPT196215:JPX196216 JZP196215:JZT196216 KJL196215:KJP196216 KTH196215:KTL196216 LDD196215:LDH196216 LMZ196215:LND196216 LWV196215:LWZ196216 MGR196215:MGV196216 MQN196215:MQR196216 NAJ196215:NAN196216 NKF196215:NKJ196216 NUB196215:NUF196216 ODX196215:OEB196216 ONT196215:ONX196216 OXP196215:OXT196216 PHL196215:PHP196216 PRH196215:PRL196216 QBD196215:QBH196216 QKZ196215:QLD196216 QUV196215:QUZ196216 RER196215:REV196216 RON196215:ROR196216 RYJ196215:RYN196216 SIF196215:SIJ196216 SSB196215:SSF196216 TBX196215:TCB196216 TLT196215:TLX196216 TVP196215:TVT196216 UFL196215:UFP196216 UPH196215:UPL196216 UZD196215:UZH196216 VIZ196215:VJD196216 VSV196215:VSZ196216 WCR196215:WCV196216 WMN196215:WMR196216 WWJ196215:WWN196216 JX261751:KB261752 TT261751:TX261752 ADP261751:ADT261752 ANL261751:ANP261752 AXH261751:AXL261752 BHD261751:BHH261752 BQZ261751:BRD261752 CAV261751:CAZ261752 CKR261751:CKV261752 CUN261751:CUR261752 DEJ261751:DEN261752 DOF261751:DOJ261752 DYB261751:DYF261752 EHX261751:EIB261752 ERT261751:ERX261752 FBP261751:FBT261752 FLL261751:FLP261752 FVH261751:FVL261752 GFD261751:GFH261752 GOZ261751:GPD261752 GYV261751:GYZ261752 HIR261751:HIV261752 HSN261751:HSR261752 ICJ261751:ICN261752 IMF261751:IMJ261752 IWB261751:IWF261752 JFX261751:JGB261752 JPT261751:JPX261752 JZP261751:JZT261752 KJL261751:KJP261752 KTH261751:KTL261752 LDD261751:LDH261752 LMZ261751:LND261752 LWV261751:LWZ261752 MGR261751:MGV261752 MQN261751:MQR261752 NAJ261751:NAN261752 NKF261751:NKJ261752 NUB261751:NUF261752 ODX261751:OEB261752 ONT261751:ONX261752 OXP261751:OXT261752 PHL261751:PHP261752 PRH261751:PRL261752 QBD261751:QBH261752 QKZ261751:QLD261752 QUV261751:QUZ261752 RER261751:REV261752 RON261751:ROR261752 RYJ261751:RYN261752 SIF261751:SIJ261752 SSB261751:SSF261752 TBX261751:TCB261752 TLT261751:TLX261752 TVP261751:TVT261752 UFL261751:UFP261752 UPH261751:UPL261752 UZD261751:UZH261752 VIZ261751:VJD261752 VSV261751:VSZ261752 WCR261751:WCV261752 WMN261751:WMR261752 WWJ261751:WWN261752 JX327287:KB327288 TT327287:TX327288 ADP327287:ADT327288 ANL327287:ANP327288 AXH327287:AXL327288 BHD327287:BHH327288 BQZ327287:BRD327288 CAV327287:CAZ327288 CKR327287:CKV327288 CUN327287:CUR327288 DEJ327287:DEN327288 DOF327287:DOJ327288 DYB327287:DYF327288 EHX327287:EIB327288 ERT327287:ERX327288 FBP327287:FBT327288 FLL327287:FLP327288 FVH327287:FVL327288 GFD327287:GFH327288 GOZ327287:GPD327288 GYV327287:GYZ327288 HIR327287:HIV327288 HSN327287:HSR327288 ICJ327287:ICN327288 IMF327287:IMJ327288 IWB327287:IWF327288 JFX327287:JGB327288 JPT327287:JPX327288 JZP327287:JZT327288 KJL327287:KJP327288 KTH327287:KTL327288 LDD327287:LDH327288 LMZ327287:LND327288 LWV327287:LWZ327288 MGR327287:MGV327288 MQN327287:MQR327288 NAJ327287:NAN327288 NKF327287:NKJ327288 NUB327287:NUF327288 ODX327287:OEB327288 ONT327287:ONX327288 OXP327287:OXT327288 PHL327287:PHP327288 PRH327287:PRL327288 QBD327287:QBH327288 QKZ327287:QLD327288 QUV327287:QUZ327288 RER327287:REV327288 RON327287:ROR327288 RYJ327287:RYN327288 SIF327287:SIJ327288 SSB327287:SSF327288 TBX327287:TCB327288 TLT327287:TLX327288 TVP327287:TVT327288 UFL327287:UFP327288 UPH327287:UPL327288 UZD327287:UZH327288 VIZ327287:VJD327288 VSV327287:VSZ327288 WCR327287:WCV327288 WMN327287:WMR327288 WWJ327287:WWN327288 JX392823:KB392824 TT392823:TX392824 ADP392823:ADT392824 ANL392823:ANP392824 AXH392823:AXL392824 BHD392823:BHH392824 BQZ392823:BRD392824 CAV392823:CAZ392824 CKR392823:CKV392824 CUN392823:CUR392824 DEJ392823:DEN392824 DOF392823:DOJ392824 DYB392823:DYF392824 EHX392823:EIB392824 ERT392823:ERX392824 FBP392823:FBT392824 FLL392823:FLP392824 FVH392823:FVL392824 GFD392823:GFH392824 GOZ392823:GPD392824 GYV392823:GYZ392824 HIR392823:HIV392824 HSN392823:HSR392824 ICJ392823:ICN392824 IMF392823:IMJ392824 IWB392823:IWF392824 JFX392823:JGB392824 JPT392823:JPX392824 JZP392823:JZT392824 KJL392823:KJP392824 KTH392823:KTL392824 LDD392823:LDH392824 LMZ392823:LND392824 LWV392823:LWZ392824 MGR392823:MGV392824 MQN392823:MQR392824 NAJ392823:NAN392824 NKF392823:NKJ392824 NUB392823:NUF392824 ODX392823:OEB392824 ONT392823:ONX392824 OXP392823:OXT392824 PHL392823:PHP392824 PRH392823:PRL392824 QBD392823:QBH392824 QKZ392823:QLD392824 QUV392823:QUZ392824 RER392823:REV392824 RON392823:ROR392824 RYJ392823:RYN392824 SIF392823:SIJ392824 SSB392823:SSF392824 TBX392823:TCB392824 TLT392823:TLX392824 TVP392823:TVT392824 UFL392823:UFP392824 UPH392823:UPL392824 UZD392823:UZH392824 VIZ392823:VJD392824 VSV392823:VSZ392824 WCR392823:WCV392824 WMN392823:WMR392824 WWJ392823:WWN392824 JX458359:KB458360 TT458359:TX458360 ADP458359:ADT458360 ANL458359:ANP458360 AXH458359:AXL458360 BHD458359:BHH458360 BQZ458359:BRD458360 CAV458359:CAZ458360 CKR458359:CKV458360 CUN458359:CUR458360 DEJ458359:DEN458360 DOF458359:DOJ458360 DYB458359:DYF458360 EHX458359:EIB458360 ERT458359:ERX458360 FBP458359:FBT458360 FLL458359:FLP458360 FVH458359:FVL458360 GFD458359:GFH458360 GOZ458359:GPD458360 GYV458359:GYZ458360 HIR458359:HIV458360 HSN458359:HSR458360 ICJ458359:ICN458360 IMF458359:IMJ458360 IWB458359:IWF458360 JFX458359:JGB458360 JPT458359:JPX458360 JZP458359:JZT458360 KJL458359:KJP458360 KTH458359:KTL458360 LDD458359:LDH458360 LMZ458359:LND458360 LWV458359:LWZ458360 MGR458359:MGV458360 MQN458359:MQR458360 NAJ458359:NAN458360 NKF458359:NKJ458360 NUB458359:NUF458360 ODX458359:OEB458360 ONT458359:ONX458360 OXP458359:OXT458360 PHL458359:PHP458360 PRH458359:PRL458360 QBD458359:QBH458360 QKZ458359:QLD458360 QUV458359:QUZ458360 RER458359:REV458360 RON458359:ROR458360 RYJ458359:RYN458360 SIF458359:SIJ458360 SSB458359:SSF458360 TBX458359:TCB458360 TLT458359:TLX458360 TVP458359:TVT458360 UFL458359:UFP458360 UPH458359:UPL458360 UZD458359:UZH458360 VIZ458359:VJD458360 VSV458359:VSZ458360 WCR458359:WCV458360 WMN458359:WMR458360 WWJ458359:WWN458360 JX523895:KB523896 TT523895:TX523896 ADP523895:ADT523896 ANL523895:ANP523896 AXH523895:AXL523896 BHD523895:BHH523896 BQZ523895:BRD523896 CAV523895:CAZ523896 CKR523895:CKV523896 CUN523895:CUR523896 DEJ523895:DEN523896 DOF523895:DOJ523896 DYB523895:DYF523896 EHX523895:EIB523896 ERT523895:ERX523896 FBP523895:FBT523896 FLL523895:FLP523896 FVH523895:FVL523896 GFD523895:GFH523896 GOZ523895:GPD523896 GYV523895:GYZ523896 HIR523895:HIV523896 HSN523895:HSR523896 ICJ523895:ICN523896 IMF523895:IMJ523896 IWB523895:IWF523896 JFX523895:JGB523896 JPT523895:JPX523896 JZP523895:JZT523896 KJL523895:KJP523896 KTH523895:KTL523896 LDD523895:LDH523896 LMZ523895:LND523896 LWV523895:LWZ523896 MGR523895:MGV523896 MQN523895:MQR523896 NAJ523895:NAN523896 NKF523895:NKJ523896 NUB523895:NUF523896 ODX523895:OEB523896 ONT523895:ONX523896 OXP523895:OXT523896 PHL523895:PHP523896 PRH523895:PRL523896 QBD523895:QBH523896 QKZ523895:QLD523896 QUV523895:QUZ523896 RER523895:REV523896 RON523895:ROR523896 RYJ523895:RYN523896 SIF523895:SIJ523896 SSB523895:SSF523896 TBX523895:TCB523896 TLT523895:TLX523896 TVP523895:TVT523896 UFL523895:UFP523896 UPH523895:UPL523896 UZD523895:UZH523896 VIZ523895:VJD523896 VSV523895:VSZ523896 WCR523895:WCV523896 WMN523895:WMR523896 WWJ523895:WWN523896 JX589431:KB589432 TT589431:TX589432 ADP589431:ADT589432 ANL589431:ANP589432 AXH589431:AXL589432 BHD589431:BHH589432 BQZ589431:BRD589432 CAV589431:CAZ589432 CKR589431:CKV589432 CUN589431:CUR589432 DEJ589431:DEN589432 DOF589431:DOJ589432 DYB589431:DYF589432 EHX589431:EIB589432 ERT589431:ERX589432 FBP589431:FBT589432 FLL589431:FLP589432 FVH589431:FVL589432 GFD589431:GFH589432 GOZ589431:GPD589432 GYV589431:GYZ589432 HIR589431:HIV589432 HSN589431:HSR589432 ICJ589431:ICN589432 IMF589431:IMJ589432 IWB589431:IWF589432 JFX589431:JGB589432 JPT589431:JPX589432 JZP589431:JZT589432 KJL589431:KJP589432 KTH589431:KTL589432 LDD589431:LDH589432 LMZ589431:LND589432 LWV589431:LWZ589432 MGR589431:MGV589432 MQN589431:MQR589432 NAJ589431:NAN589432 NKF589431:NKJ589432 NUB589431:NUF589432 ODX589431:OEB589432 ONT589431:ONX589432 OXP589431:OXT589432 PHL589431:PHP589432 PRH589431:PRL589432 QBD589431:QBH589432 QKZ589431:QLD589432 QUV589431:QUZ589432 RER589431:REV589432 RON589431:ROR589432 RYJ589431:RYN589432 SIF589431:SIJ589432 SSB589431:SSF589432 TBX589431:TCB589432 TLT589431:TLX589432 TVP589431:TVT589432 UFL589431:UFP589432 UPH589431:UPL589432 UZD589431:UZH589432 VIZ589431:VJD589432 VSV589431:VSZ589432 WCR589431:WCV589432 WMN589431:WMR589432 WWJ589431:WWN589432 JX654967:KB654968 TT654967:TX654968 ADP654967:ADT654968 ANL654967:ANP654968 AXH654967:AXL654968 BHD654967:BHH654968 BQZ654967:BRD654968 CAV654967:CAZ654968 CKR654967:CKV654968 CUN654967:CUR654968 DEJ654967:DEN654968 DOF654967:DOJ654968 DYB654967:DYF654968 EHX654967:EIB654968 ERT654967:ERX654968 FBP654967:FBT654968 FLL654967:FLP654968 FVH654967:FVL654968 GFD654967:GFH654968 GOZ654967:GPD654968 GYV654967:GYZ654968 HIR654967:HIV654968 HSN654967:HSR654968 ICJ654967:ICN654968 IMF654967:IMJ654968 IWB654967:IWF654968 JFX654967:JGB654968 JPT654967:JPX654968 JZP654967:JZT654968 KJL654967:KJP654968 KTH654967:KTL654968 LDD654967:LDH654968 LMZ654967:LND654968 LWV654967:LWZ654968 MGR654967:MGV654968 MQN654967:MQR654968 NAJ654967:NAN654968 NKF654967:NKJ654968 NUB654967:NUF654968 ODX654967:OEB654968 ONT654967:ONX654968 OXP654967:OXT654968 PHL654967:PHP654968 PRH654967:PRL654968 QBD654967:QBH654968 QKZ654967:QLD654968 QUV654967:QUZ654968 RER654967:REV654968 RON654967:ROR654968 RYJ654967:RYN654968 SIF654967:SIJ654968 SSB654967:SSF654968 TBX654967:TCB654968 TLT654967:TLX654968 TVP654967:TVT654968 UFL654967:UFP654968 UPH654967:UPL654968 UZD654967:UZH654968 VIZ654967:VJD654968 VSV654967:VSZ654968 WCR654967:WCV654968 WMN654967:WMR654968 WWJ654967:WWN654968 JX720503:KB720504 TT720503:TX720504 ADP720503:ADT720504 ANL720503:ANP720504 AXH720503:AXL720504 BHD720503:BHH720504 BQZ720503:BRD720504 CAV720503:CAZ720504 CKR720503:CKV720504 CUN720503:CUR720504 DEJ720503:DEN720504 DOF720503:DOJ720504 DYB720503:DYF720504 EHX720503:EIB720504 ERT720503:ERX720504 FBP720503:FBT720504 FLL720503:FLP720504 FVH720503:FVL720504 GFD720503:GFH720504 GOZ720503:GPD720504 GYV720503:GYZ720504 HIR720503:HIV720504 HSN720503:HSR720504 ICJ720503:ICN720504 IMF720503:IMJ720504 IWB720503:IWF720504 JFX720503:JGB720504 JPT720503:JPX720504 JZP720503:JZT720504 KJL720503:KJP720504 KTH720503:KTL720504 LDD720503:LDH720504 LMZ720503:LND720504 LWV720503:LWZ720504 MGR720503:MGV720504 MQN720503:MQR720504 NAJ720503:NAN720504 NKF720503:NKJ720504 NUB720503:NUF720504 ODX720503:OEB720504 ONT720503:ONX720504 OXP720503:OXT720504 PHL720503:PHP720504 PRH720503:PRL720504 QBD720503:QBH720504 QKZ720503:QLD720504 QUV720503:QUZ720504 RER720503:REV720504 RON720503:ROR720504 RYJ720503:RYN720504 SIF720503:SIJ720504 SSB720503:SSF720504 TBX720503:TCB720504 TLT720503:TLX720504 TVP720503:TVT720504 UFL720503:UFP720504 UPH720503:UPL720504 UZD720503:UZH720504 VIZ720503:VJD720504 VSV720503:VSZ720504 WCR720503:WCV720504 WMN720503:WMR720504 WWJ720503:WWN720504 JX786039:KB786040 TT786039:TX786040 ADP786039:ADT786040 ANL786039:ANP786040 AXH786039:AXL786040 BHD786039:BHH786040 BQZ786039:BRD786040 CAV786039:CAZ786040 CKR786039:CKV786040 CUN786039:CUR786040 DEJ786039:DEN786040 DOF786039:DOJ786040 DYB786039:DYF786040 EHX786039:EIB786040 ERT786039:ERX786040 FBP786039:FBT786040 FLL786039:FLP786040 FVH786039:FVL786040 GFD786039:GFH786040 GOZ786039:GPD786040 GYV786039:GYZ786040 HIR786039:HIV786040 HSN786039:HSR786040 ICJ786039:ICN786040 IMF786039:IMJ786040 IWB786039:IWF786040 JFX786039:JGB786040 JPT786039:JPX786040 JZP786039:JZT786040 KJL786039:KJP786040 KTH786039:KTL786040 LDD786039:LDH786040 LMZ786039:LND786040 LWV786039:LWZ786040 MGR786039:MGV786040 MQN786039:MQR786040 NAJ786039:NAN786040 NKF786039:NKJ786040 NUB786039:NUF786040 ODX786039:OEB786040 ONT786039:ONX786040 OXP786039:OXT786040 PHL786039:PHP786040 PRH786039:PRL786040 QBD786039:QBH786040 QKZ786039:QLD786040 QUV786039:QUZ786040 RER786039:REV786040 RON786039:ROR786040 RYJ786039:RYN786040 SIF786039:SIJ786040 SSB786039:SSF786040 TBX786039:TCB786040 TLT786039:TLX786040 TVP786039:TVT786040 UFL786039:UFP786040 UPH786039:UPL786040 UZD786039:UZH786040 VIZ786039:VJD786040 VSV786039:VSZ786040 WCR786039:WCV786040 WMN786039:WMR786040 WWJ786039:WWN786040 JX851575:KB851576 TT851575:TX851576 ADP851575:ADT851576 ANL851575:ANP851576 AXH851575:AXL851576 BHD851575:BHH851576 BQZ851575:BRD851576 CAV851575:CAZ851576 CKR851575:CKV851576 CUN851575:CUR851576 DEJ851575:DEN851576 DOF851575:DOJ851576 DYB851575:DYF851576 EHX851575:EIB851576 ERT851575:ERX851576 FBP851575:FBT851576 FLL851575:FLP851576 FVH851575:FVL851576 GFD851575:GFH851576 GOZ851575:GPD851576 GYV851575:GYZ851576 HIR851575:HIV851576 HSN851575:HSR851576 ICJ851575:ICN851576 IMF851575:IMJ851576 IWB851575:IWF851576 JFX851575:JGB851576 JPT851575:JPX851576 JZP851575:JZT851576 KJL851575:KJP851576 KTH851575:KTL851576 LDD851575:LDH851576 LMZ851575:LND851576 LWV851575:LWZ851576 MGR851575:MGV851576 MQN851575:MQR851576 NAJ851575:NAN851576 NKF851575:NKJ851576 NUB851575:NUF851576 ODX851575:OEB851576 ONT851575:ONX851576 OXP851575:OXT851576 PHL851575:PHP851576 PRH851575:PRL851576 QBD851575:QBH851576 QKZ851575:QLD851576 QUV851575:QUZ851576 RER851575:REV851576 RON851575:ROR851576 RYJ851575:RYN851576 SIF851575:SIJ851576 SSB851575:SSF851576 TBX851575:TCB851576 TLT851575:TLX851576 TVP851575:TVT851576 UFL851575:UFP851576 UPH851575:UPL851576 UZD851575:UZH851576 VIZ851575:VJD851576 VSV851575:VSZ851576 WCR851575:WCV851576 WMN851575:WMR851576 WWJ851575:WWN851576 JX917111:KB917112 TT917111:TX917112 ADP917111:ADT917112 ANL917111:ANP917112 AXH917111:AXL917112 BHD917111:BHH917112 BQZ917111:BRD917112 CAV917111:CAZ917112 CKR917111:CKV917112 CUN917111:CUR917112 DEJ917111:DEN917112 DOF917111:DOJ917112 DYB917111:DYF917112 EHX917111:EIB917112 ERT917111:ERX917112 FBP917111:FBT917112 FLL917111:FLP917112 FVH917111:FVL917112 GFD917111:GFH917112 GOZ917111:GPD917112 GYV917111:GYZ917112 HIR917111:HIV917112 HSN917111:HSR917112 ICJ917111:ICN917112 IMF917111:IMJ917112 IWB917111:IWF917112 JFX917111:JGB917112 JPT917111:JPX917112 JZP917111:JZT917112 KJL917111:KJP917112 KTH917111:KTL917112 LDD917111:LDH917112 LMZ917111:LND917112 LWV917111:LWZ917112 MGR917111:MGV917112 MQN917111:MQR917112 NAJ917111:NAN917112 NKF917111:NKJ917112 NUB917111:NUF917112 ODX917111:OEB917112 ONT917111:ONX917112 OXP917111:OXT917112 PHL917111:PHP917112 PRH917111:PRL917112 QBD917111:QBH917112 QKZ917111:QLD917112 QUV917111:QUZ917112 RER917111:REV917112 RON917111:ROR917112 RYJ917111:RYN917112 SIF917111:SIJ917112 SSB917111:SSF917112 TBX917111:TCB917112 TLT917111:TLX917112 TVP917111:TVT917112 UFL917111:UFP917112 UPH917111:UPL917112 UZD917111:UZH917112 VIZ917111:VJD917112 VSV917111:VSZ917112 WCR917111:WCV917112 WMN917111:WMR917112 WWJ917111:WWN917112 JX982647:KB982648 TT982647:TX982648 ADP982647:ADT982648 ANL982647:ANP982648 AXH982647:AXL982648 BHD982647:BHH982648 BQZ982647:BRD982648 CAV982647:CAZ982648 CKR982647:CKV982648 CUN982647:CUR982648 DEJ982647:DEN982648 DOF982647:DOJ982648 DYB982647:DYF982648 EHX982647:EIB982648 ERT982647:ERX982648 FBP982647:FBT982648 FLL982647:FLP982648 FVH982647:FVL982648 GFD982647:GFH982648 GOZ982647:GPD982648 GYV982647:GYZ982648 HIR982647:HIV982648 HSN982647:HSR982648 ICJ982647:ICN982648 IMF982647:IMJ982648 IWB982647:IWF982648 JFX982647:JGB982648 JPT982647:JPX982648 JZP982647:JZT982648 KJL982647:KJP982648 KTH982647:KTL982648 LDD982647:LDH982648 LMZ982647:LND982648 LWV982647:LWZ982648 MGR982647:MGV982648 MQN982647:MQR982648 NAJ982647:NAN982648 NKF982647:NKJ982648 NUB982647:NUF982648 ODX982647:OEB982648 ONT982647:ONX982648 OXP982647:OXT982648 PHL982647:PHP982648 PRH982647:PRL982648 QBD982647:QBH982648 QKZ982647:QLD982648 QUV982647:QUZ982648 RER982647:REV982648 RON982647:ROR982648 RYJ982647:RYN982648 SIF982647:SIJ982648 SSB982647:SSF982648 TBX982647:TCB982648 TLT982647:TLX982648 TVP982647:TVT982648 UFL982647:UFP982648 UPH982647:UPL982648 UZD982647:UZH982648 VIZ982647:VJD982648 VSV982647:VSZ982648 WCR982647:WCV982648 WMN982647:WMR982648 WWJ982647:WWN982648 JX65153:KB65154 TT65153:TX65154 ADP65153:ADT65154 ANL65153:ANP65154 AXH65153:AXL65154 BHD65153:BHH65154 BQZ65153:BRD65154 CAV65153:CAZ65154 CKR65153:CKV65154 CUN65153:CUR65154 DEJ65153:DEN65154 DOF65153:DOJ65154 DYB65153:DYF65154 EHX65153:EIB65154 ERT65153:ERX65154 FBP65153:FBT65154 FLL65153:FLP65154 FVH65153:FVL65154 GFD65153:GFH65154 GOZ65153:GPD65154 GYV65153:GYZ65154 HIR65153:HIV65154 HSN65153:HSR65154 ICJ65153:ICN65154 IMF65153:IMJ65154 IWB65153:IWF65154 JFX65153:JGB65154 JPT65153:JPX65154 JZP65153:JZT65154 KJL65153:KJP65154 KTH65153:KTL65154 LDD65153:LDH65154 LMZ65153:LND65154 LWV65153:LWZ65154 MGR65153:MGV65154 MQN65153:MQR65154 NAJ65153:NAN65154 NKF65153:NKJ65154 NUB65153:NUF65154 ODX65153:OEB65154 ONT65153:ONX65154 OXP65153:OXT65154 PHL65153:PHP65154 PRH65153:PRL65154 QBD65153:QBH65154 QKZ65153:QLD65154 QUV65153:QUZ65154 RER65153:REV65154 RON65153:ROR65154 RYJ65153:RYN65154 SIF65153:SIJ65154 SSB65153:SSF65154 TBX65153:TCB65154 TLT65153:TLX65154 TVP65153:TVT65154 UFL65153:UFP65154 UPH65153:UPL65154 UZD65153:UZH65154 VIZ65153:VJD65154 VSV65153:VSZ65154 WCR65153:WCV65154 WMN65153:WMR65154 WWJ65153:WWN65154 JX130689:KB130690 TT130689:TX130690 ADP130689:ADT130690 ANL130689:ANP130690 AXH130689:AXL130690 BHD130689:BHH130690 BQZ130689:BRD130690 CAV130689:CAZ130690 CKR130689:CKV130690 CUN130689:CUR130690 DEJ130689:DEN130690 DOF130689:DOJ130690 DYB130689:DYF130690 EHX130689:EIB130690 ERT130689:ERX130690 FBP130689:FBT130690 FLL130689:FLP130690 FVH130689:FVL130690 GFD130689:GFH130690 GOZ130689:GPD130690 GYV130689:GYZ130690 HIR130689:HIV130690 HSN130689:HSR130690 ICJ130689:ICN130690 IMF130689:IMJ130690 IWB130689:IWF130690 JFX130689:JGB130690 JPT130689:JPX130690 JZP130689:JZT130690 KJL130689:KJP130690 KTH130689:KTL130690 LDD130689:LDH130690 LMZ130689:LND130690 LWV130689:LWZ130690 MGR130689:MGV130690 MQN130689:MQR130690 NAJ130689:NAN130690 NKF130689:NKJ130690 NUB130689:NUF130690 ODX130689:OEB130690 ONT130689:ONX130690 OXP130689:OXT130690 PHL130689:PHP130690 PRH130689:PRL130690 QBD130689:QBH130690 QKZ130689:QLD130690 QUV130689:QUZ130690 RER130689:REV130690 RON130689:ROR130690 RYJ130689:RYN130690 SIF130689:SIJ130690 SSB130689:SSF130690 TBX130689:TCB130690 TLT130689:TLX130690 TVP130689:TVT130690 UFL130689:UFP130690 UPH130689:UPL130690 UZD130689:UZH130690 VIZ130689:VJD130690 VSV130689:VSZ130690 WCR130689:WCV130690 WMN130689:WMR130690 WWJ130689:WWN130690 JX196225:KB196226 TT196225:TX196226 ADP196225:ADT196226 ANL196225:ANP196226 AXH196225:AXL196226 BHD196225:BHH196226 BQZ196225:BRD196226 CAV196225:CAZ196226 CKR196225:CKV196226 CUN196225:CUR196226 DEJ196225:DEN196226 DOF196225:DOJ196226 DYB196225:DYF196226 EHX196225:EIB196226 ERT196225:ERX196226 FBP196225:FBT196226 FLL196225:FLP196226 FVH196225:FVL196226 GFD196225:GFH196226 GOZ196225:GPD196226 GYV196225:GYZ196226 HIR196225:HIV196226 HSN196225:HSR196226 ICJ196225:ICN196226 IMF196225:IMJ196226 IWB196225:IWF196226 JFX196225:JGB196226 JPT196225:JPX196226 JZP196225:JZT196226 KJL196225:KJP196226 KTH196225:KTL196226 LDD196225:LDH196226 LMZ196225:LND196226 LWV196225:LWZ196226 MGR196225:MGV196226 MQN196225:MQR196226 NAJ196225:NAN196226 NKF196225:NKJ196226 NUB196225:NUF196226 ODX196225:OEB196226 ONT196225:ONX196226 OXP196225:OXT196226 PHL196225:PHP196226 PRH196225:PRL196226 QBD196225:QBH196226 QKZ196225:QLD196226 QUV196225:QUZ196226 RER196225:REV196226 RON196225:ROR196226 RYJ196225:RYN196226 SIF196225:SIJ196226 SSB196225:SSF196226 TBX196225:TCB196226 TLT196225:TLX196226 TVP196225:TVT196226 UFL196225:UFP196226 UPH196225:UPL196226 UZD196225:UZH196226 VIZ196225:VJD196226 VSV196225:VSZ196226 WCR196225:WCV196226 WMN196225:WMR196226 WWJ196225:WWN196226 JX261761:KB261762 TT261761:TX261762 ADP261761:ADT261762 ANL261761:ANP261762 AXH261761:AXL261762 BHD261761:BHH261762 BQZ261761:BRD261762 CAV261761:CAZ261762 CKR261761:CKV261762 CUN261761:CUR261762 DEJ261761:DEN261762 DOF261761:DOJ261762 DYB261761:DYF261762 EHX261761:EIB261762 ERT261761:ERX261762 FBP261761:FBT261762 FLL261761:FLP261762 FVH261761:FVL261762 GFD261761:GFH261762 GOZ261761:GPD261762 GYV261761:GYZ261762 HIR261761:HIV261762 HSN261761:HSR261762 ICJ261761:ICN261762 IMF261761:IMJ261762 IWB261761:IWF261762 JFX261761:JGB261762 JPT261761:JPX261762 JZP261761:JZT261762 KJL261761:KJP261762 KTH261761:KTL261762 LDD261761:LDH261762 LMZ261761:LND261762 LWV261761:LWZ261762 MGR261761:MGV261762 MQN261761:MQR261762 NAJ261761:NAN261762 NKF261761:NKJ261762 NUB261761:NUF261762 ODX261761:OEB261762 ONT261761:ONX261762 OXP261761:OXT261762 PHL261761:PHP261762 PRH261761:PRL261762 QBD261761:QBH261762 QKZ261761:QLD261762 QUV261761:QUZ261762 RER261761:REV261762 RON261761:ROR261762 RYJ261761:RYN261762 SIF261761:SIJ261762 SSB261761:SSF261762 TBX261761:TCB261762 TLT261761:TLX261762 TVP261761:TVT261762 UFL261761:UFP261762 UPH261761:UPL261762 UZD261761:UZH261762 VIZ261761:VJD261762 VSV261761:VSZ261762 WCR261761:WCV261762 WMN261761:WMR261762 WWJ261761:WWN261762 JX327297:KB327298 TT327297:TX327298 ADP327297:ADT327298 ANL327297:ANP327298 AXH327297:AXL327298 BHD327297:BHH327298 BQZ327297:BRD327298 CAV327297:CAZ327298 CKR327297:CKV327298 CUN327297:CUR327298 DEJ327297:DEN327298 DOF327297:DOJ327298 DYB327297:DYF327298 EHX327297:EIB327298 ERT327297:ERX327298 FBP327297:FBT327298 FLL327297:FLP327298 FVH327297:FVL327298 GFD327297:GFH327298 GOZ327297:GPD327298 GYV327297:GYZ327298 HIR327297:HIV327298 HSN327297:HSR327298 ICJ327297:ICN327298 IMF327297:IMJ327298 IWB327297:IWF327298 JFX327297:JGB327298 JPT327297:JPX327298 JZP327297:JZT327298 KJL327297:KJP327298 KTH327297:KTL327298 LDD327297:LDH327298 LMZ327297:LND327298 LWV327297:LWZ327298 MGR327297:MGV327298 MQN327297:MQR327298 NAJ327297:NAN327298 NKF327297:NKJ327298 NUB327297:NUF327298 ODX327297:OEB327298 ONT327297:ONX327298 OXP327297:OXT327298 PHL327297:PHP327298 PRH327297:PRL327298 QBD327297:QBH327298 QKZ327297:QLD327298 QUV327297:QUZ327298 RER327297:REV327298 RON327297:ROR327298 RYJ327297:RYN327298 SIF327297:SIJ327298 SSB327297:SSF327298 TBX327297:TCB327298 TLT327297:TLX327298 TVP327297:TVT327298 UFL327297:UFP327298 UPH327297:UPL327298 UZD327297:UZH327298 VIZ327297:VJD327298 VSV327297:VSZ327298 WCR327297:WCV327298 WMN327297:WMR327298 WWJ327297:WWN327298 JX392833:KB392834 TT392833:TX392834 ADP392833:ADT392834 ANL392833:ANP392834 AXH392833:AXL392834 BHD392833:BHH392834 BQZ392833:BRD392834 CAV392833:CAZ392834 CKR392833:CKV392834 CUN392833:CUR392834 DEJ392833:DEN392834 DOF392833:DOJ392834 DYB392833:DYF392834 EHX392833:EIB392834 ERT392833:ERX392834 FBP392833:FBT392834 FLL392833:FLP392834 FVH392833:FVL392834 GFD392833:GFH392834 GOZ392833:GPD392834 GYV392833:GYZ392834 HIR392833:HIV392834 HSN392833:HSR392834 ICJ392833:ICN392834 IMF392833:IMJ392834 IWB392833:IWF392834 JFX392833:JGB392834 JPT392833:JPX392834 JZP392833:JZT392834 KJL392833:KJP392834 KTH392833:KTL392834 LDD392833:LDH392834 LMZ392833:LND392834 LWV392833:LWZ392834 MGR392833:MGV392834 MQN392833:MQR392834 NAJ392833:NAN392834 NKF392833:NKJ392834 NUB392833:NUF392834 ODX392833:OEB392834 ONT392833:ONX392834 OXP392833:OXT392834 PHL392833:PHP392834 PRH392833:PRL392834 QBD392833:QBH392834 QKZ392833:QLD392834 QUV392833:QUZ392834 RER392833:REV392834 RON392833:ROR392834 RYJ392833:RYN392834 SIF392833:SIJ392834 SSB392833:SSF392834 TBX392833:TCB392834 TLT392833:TLX392834 TVP392833:TVT392834 UFL392833:UFP392834 UPH392833:UPL392834 UZD392833:UZH392834 VIZ392833:VJD392834 VSV392833:VSZ392834 WCR392833:WCV392834 WMN392833:WMR392834 WWJ392833:WWN392834 JX458369:KB458370 TT458369:TX458370 ADP458369:ADT458370 ANL458369:ANP458370 AXH458369:AXL458370 BHD458369:BHH458370 BQZ458369:BRD458370 CAV458369:CAZ458370 CKR458369:CKV458370 CUN458369:CUR458370 DEJ458369:DEN458370 DOF458369:DOJ458370 DYB458369:DYF458370 EHX458369:EIB458370 ERT458369:ERX458370 FBP458369:FBT458370 FLL458369:FLP458370 FVH458369:FVL458370 GFD458369:GFH458370 GOZ458369:GPD458370 GYV458369:GYZ458370 HIR458369:HIV458370 HSN458369:HSR458370 ICJ458369:ICN458370 IMF458369:IMJ458370 IWB458369:IWF458370 JFX458369:JGB458370 JPT458369:JPX458370 JZP458369:JZT458370 KJL458369:KJP458370 KTH458369:KTL458370 LDD458369:LDH458370 LMZ458369:LND458370 LWV458369:LWZ458370 MGR458369:MGV458370 MQN458369:MQR458370 NAJ458369:NAN458370 NKF458369:NKJ458370 NUB458369:NUF458370 ODX458369:OEB458370 ONT458369:ONX458370 OXP458369:OXT458370 PHL458369:PHP458370 PRH458369:PRL458370 QBD458369:QBH458370 QKZ458369:QLD458370 QUV458369:QUZ458370 RER458369:REV458370 RON458369:ROR458370 RYJ458369:RYN458370 SIF458369:SIJ458370 SSB458369:SSF458370 TBX458369:TCB458370 TLT458369:TLX458370 TVP458369:TVT458370 UFL458369:UFP458370 UPH458369:UPL458370 UZD458369:UZH458370 VIZ458369:VJD458370 VSV458369:VSZ458370 WCR458369:WCV458370 WMN458369:WMR458370 WWJ458369:WWN458370 JX523905:KB523906 TT523905:TX523906 ADP523905:ADT523906 ANL523905:ANP523906 AXH523905:AXL523906 BHD523905:BHH523906 BQZ523905:BRD523906 CAV523905:CAZ523906 CKR523905:CKV523906 CUN523905:CUR523906 DEJ523905:DEN523906 DOF523905:DOJ523906 DYB523905:DYF523906 EHX523905:EIB523906 ERT523905:ERX523906 FBP523905:FBT523906 FLL523905:FLP523906 FVH523905:FVL523906 GFD523905:GFH523906 GOZ523905:GPD523906 GYV523905:GYZ523906 HIR523905:HIV523906 HSN523905:HSR523906 ICJ523905:ICN523906 IMF523905:IMJ523906 IWB523905:IWF523906 JFX523905:JGB523906 JPT523905:JPX523906 JZP523905:JZT523906 KJL523905:KJP523906 KTH523905:KTL523906 LDD523905:LDH523906 LMZ523905:LND523906 LWV523905:LWZ523906 MGR523905:MGV523906 MQN523905:MQR523906 NAJ523905:NAN523906 NKF523905:NKJ523906 NUB523905:NUF523906 ODX523905:OEB523906 ONT523905:ONX523906 OXP523905:OXT523906 PHL523905:PHP523906 PRH523905:PRL523906 QBD523905:QBH523906 QKZ523905:QLD523906 QUV523905:QUZ523906 RER523905:REV523906 RON523905:ROR523906 RYJ523905:RYN523906 SIF523905:SIJ523906 SSB523905:SSF523906 TBX523905:TCB523906 TLT523905:TLX523906 TVP523905:TVT523906 UFL523905:UFP523906 UPH523905:UPL523906 UZD523905:UZH523906 VIZ523905:VJD523906 VSV523905:VSZ523906 WCR523905:WCV523906 WMN523905:WMR523906 WWJ523905:WWN523906 JX589441:KB589442 TT589441:TX589442 ADP589441:ADT589442 ANL589441:ANP589442 AXH589441:AXL589442 BHD589441:BHH589442 BQZ589441:BRD589442 CAV589441:CAZ589442 CKR589441:CKV589442 CUN589441:CUR589442 DEJ589441:DEN589442 DOF589441:DOJ589442 DYB589441:DYF589442 EHX589441:EIB589442 ERT589441:ERX589442 FBP589441:FBT589442 FLL589441:FLP589442 FVH589441:FVL589442 GFD589441:GFH589442 GOZ589441:GPD589442 GYV589441:GYZ589442 HIR589441:HIV589442 HSN589441:HSR589442 ICJ589441:ICN589442 IMF589441:IMJ589442 IWB589441:IWF589442 JFX589441:JGB589442 JPT589441:JPX589442 JZP589441:JZT589442 KJL589441:KJP589442 KTH589441:KTL589442 LDD589441:LDH589442 LMZ589441:LND589442 LWV589441:LWZ589442 MGR589441:MGV589442 MQN589441:MQR589442 NAJ589441:NAN589442 NKF589441:NKJ589442 NUB589441:NUF589442 ODX589441:OEB589442 ONT589441:ONX589442 OXP589441:OXT589442 PHL589441:PHP589442 PRH589441:PRL589442 QBD589441:QBH589442 QKZ589441:QLD589442 QUV589441:QUZ589442 RER589441:REV589442 RON589441:ROR589442 RYJ589441:RYN589442 SIF589441:SIJ589442 SSB589441:SSF589442 TBX589441:TCB589442 TLT589441:TLX589442 TVP589441:TVT589442 UFL589441:UFP589442 UPH589441:UPL589442 UZD589441:UZH589442 VIZ589441:VJD589442 VSV589441:VSZ589442 WCR589441:WCV589442 WMN589441:WMR589442 WWJ589441:WWN589442 JX654977:KB654978 TT654977:TX654978 ADP654977:ADT654978 ANL654977:ANP654978 AXH654977:AXL654978 BHD654977:BHH654978 BQZ654977:BRD654978 CAV654977:CAZ654978 CKR654977:CKV654978 CUN654977:CUR654978 DEJ654977:DEN654978 DOF654977:DOJ654978 DYB654977:DYF654978 EHX654977:EIB654978 ERT654977:ERX654978 FBP654977:FBT654978 FLL654977:FLP654978 FVH654977:FVL654978 GFD654977:GFH654978 GOZ654977:GPD654978 GYV654977:GYZ654978 HIR654977:HIV654978 HSN654977:HSR654978 ICJ654977:ICN654978 IMF654977:IMJ654978 IWB654977:IWF654978 JFX654977:JGB654978 JPT654977:JPX654978 JZP654977:JZT654978 KJL654977:KJP654978 KTH654977:KTL654978 LDD654977:LDH654978 LMZ654977:LND654978 LWV654977:LWZ654978 MGR654977:MGV654978 MQN654977:MQR654978 NAJ654977:NAN654978 NKF654977:NKJ654978 NUB654977:NUF654978 ODX654977:OEB654978 ONT654977:ONX654978 OXP654977:OXT654978 PHL654977:PHP654978 PRH654977:PRL654978 QBD654977:QBH654978 QKZ654977:QLD654978 QUV654977:QUZ654978 RER654977:REV654978 RON654977:ROR654978 RYJ654977:RYN654978 SIF654977:SIJ654978 SSB654977:SSF654978 TBX654977:TCB654978 TLT654977:TLX654978 TVP654977:TVT654978 UFL654977:UFP654978 UPH654977:UPL654978 UZD654977:UZH654978 VIZ654977:VJD654978 VSV654977:VSZ654978 WCR654977:WCV654978 WMN654977:WMR654978 WWJ654977:WWN654978 JX720513:KB720514 TT720513:TX720514 ADP720513:ADT720514 ANL720513:ANP720514 AXH720513:AXL720514 BHD720513:BHH720514 BQZ720513:BRD720514 CAV720513:CAZ720514 CKR720513:CKV720514 CUN720513:CUR720514 DEJ720513:DEN720514 DOF720513:DOJ720514 DYB720513:DYF720514 EHX720513:EIB720514 ERT720513:ERX720514 FBP720513:FBT720514 FLL720513:FLP720514 FVH720513:FVL720514 GFD720513:GFH720514 GOZ720513:GPD720514 GYV720513:GYZ720514 HIR720513:HIV720514 HSN720513:HSR720514 ICJ720513:ICN720514 IMF720513:IMJ720514 IWB720513:IWF720514 JFX720513:JGB720514 JPT720513:JPX720514 JZP720513:JZT720514 KJL720513:KJP720514 KTH720513:KTL720514 LDD720513:LDH720514 LMZ720513:LND720514 LWV720513:LWZ720514 MGR720513:MGV720514 MQN720513:MQR720514 NAJ720513:NAN720514 NKF720513:NKJ720514 NUB720513:NUF720514 ODX720513:OEB720514 ONT720513:ONX720514 OXP720513:OXT720514 PHL720513:PHP720514 PRH720513:PRL720514 QBD720513:QBH720514 QKZ720513:QLD720514 QUV720513:QUZ720514 RER720513:REV720514 RON720513:ROR720514 RYJ720513:RYN720514 SIF720513:SIJ720514 SSB720513:SSF720514 TBX720513:TCB720514 TLT720513:TLX720514 TVP720513:TVT720514 UFL720513:UFP720514 UPH720513:UPL720514 UZD720513:UZH720514 VIZ720513:VJD720514 VSV720513:VSZ720514 WCR720513:WCV720514 WMN720513:WMR720514 WWJ720513:WWN720514 JX786049:KB786050 TT786049:TX786050 ADP786049:ADT786050 ANL786049:ANP786050 AXH786049:AXL786050 BHD786049:BHH786050 BQZ786049:BRD786050 CAV786049:CAZ786050 CKR786049:CKV786050 CUN786049:CUR786050 DEJ786049:DEN786050 DOF786049:DOJ786050 DYB786049:DYF786050 EHX786049:EIB786050 ERT786049:ERX786050 FBP786049:FBT786050 FLL786049:FLP786050 FVH786049:FVL786050 GFD786049:GFH786050 GOZ786049:GPD786050 GYV786049:GYZ786050 HIR786049:HIV786050 HSN786049:HSR786050 ICJ786049:ICN786050 IMF786049:IMJ786050 IWB786049:IWF786050 JFX786049:JGB786050 JPT786049:JPX786050 JZP786049:JZT786050 KJL786049:KJP786050 KTH786049:KTL786050 LDD786049:LDH786050 LMZ786049:LND786050 LWV786049:LWZ786050 MGR786049:MGV786050 MQN786049:MQR786050 NAJ786049:NAN786050 NKF786049:NKJ786050 NUB786049:NUF786050 ODX786049:OEB786050 ONT786049:ONX786050 OXP786049:OXT786050 PHL786049:PHP786050 PRH786049:PRL786050 QBD786049:QBH786050 QKZ786049:QLD786050 QUV786049:QUZ786050 RER786049:REV786050 RON786049:ROR786050 RYJ786049:RYN786050 SIF786049:SIJ786050 SSB786049:SSF786050 TBX786049:TCB786050 TLT786049:TLX786050 TVP786049:TVT786050 UFL786049:UFP786050 UPH786049:UPL786050 UZD786049:UZH786050 VIZ786049:VJD786050 VSV786049:VSZ786050 WCR786049:WCV786050 WMN786049:WMR786050 WWJ786049:WWN786050 JX851585:KB851586 TT851585:TX851586 ADP851585:ADT851586 ANL851585:ANP851586 AXH851585:AXL851586 BHD851585:BHH851586 BQZ851585:BRD851586 CAV851585:CAZ851586 CKR851585:CKV851586 CUN851585:CUR851586 DEJ851585:DEN851586 DOF851585:DOJ851586 DYB851585:DYF851586 EHX851585:EIB851586 ERT851585:ERX851586 FBP851585:FBT851586 FLL851585:FLP851586 FVH851585:FVL851586 GFD851585:GFH851586 GOZ851585:GPD851586 GYV851585:GYZ851586 HIR851585:HIV851586 HSN851585:HSR851586 ICJ851585:ICN851586 IMF851585:IMJ851586 IWB851585:IWF851586 JFX851585:JGB851586 JPT851585:JPX851586 JZP851585:JZT851586 KJL851585:KJP851586 KTH851585:KTL851586 LDD851585:LDH851586 LMZ851585:LND851586 LWV851585:LWZ851586 MGR851585:MGV851586 MQN851585:MQR851586 NAJ851585:NAN851586 NKF851585:NKJ851586 NUB851585:NUF851586 ODX851585:OEB851586 ONT851585:ONX851586 OXP851585:OXT851586 PHL851585:PHP851586 PRH851585:PRL851586 QBD851585:QBH851586 QKZ851585:QLD851586 QUV851585:QUZ851586 RER851585:REV851586 RON851585:ROR851586 RYJ851585:RYN851586 SIF851585:SIJ851586 SSB851585:SSF851586 TBX851585:TCB851586 TLT851585:TLX851586 TVP851585:TVT851586 UFL851585:UFP851586 UPH851585:UPL851586 UZD851585:UZH851586 VIZ851585:VJD851586 VSV851585:VSZ851586 WCR851585:WCV851586 WMN851585:WMR851586 WWJ851585:WWN851586 JX917121:KB917122 TT917121:TX917122 ADP917121:ADT917122 ANL917121:ANP917122 AXH917121:AXL917122 BHD917121:BHH917122 BQZ917121:BRD917122 CAV917121:CAZ917122 CKR917121:CKV917122 CUN917121:CUR917122 DEJ917121:DEN917122 DOF917121:DOJ917122 DYB917121:DYF917122 EHX917121:EIB917122 ERT917121:ERX917122 FBP917121:FBT917122 FLL917121:FLP917122 FVH917121:FVL917122 GFD917121:GFH917122 GOZ917121:GPD917122 GYV917121:GYZ917122 HIR917121:HIV917122 HSN917121:HSR917122 ICJ917121:ICN917122 IMF917121:IMJ917122 IWB917121:IWF917122 JFX917121:JGB917122 JPT917121:JPX917122 JZP917121:JZT917122 KJL917121:KJP917122 KTH917121:KTL917122 LDD917121:LDH917122 LMZ917121:LND917122 LWV917121:LWZ917122 MGR917121:MGV917122 MQN917121:MQR917122 NAJ917121:NAN917122 NKF917121:NKJ917122 NUB917121:NUF917122 ODX917121:OEB917122 ONT917121:ONX917122 OXP917121:OXT917122 PHL917121:PHP917122 PRH917121:PRL917122 QBD917121:QBH917122 QKZ917121:QLD917122 QUV917121:QUZ917122 RER917121:REV917122 RON917121:ROR917122 RYJ917121:RYN917122 SIF917121:SIJ917122 SSB917121:SSF917122 TBX917121:TCB917122 TLT917121:TLX917122 TVP917121:TVT917122 UFL917121:UFP917122 UPH917121:UPL917122 UZD917121:UZH917122 VIZ917121:VJD917122 VSV917121:VSZ917122 WCR917121:WCV917122 WMN917121:WMR917122 WWJ917121:WWN917122 JX982657:KB982658 TT982657:TX982658 ADP982657:ADT982658 ANL982657:ANP982658 AXH982657:AXL982658 BHD982657:BHH982658 BQZ982657:BRD982658 CAV982657:CAZ982658 CKR982657:CKV982658 CUN982657:CUR982658 DEJ982657:DEN982658 DOF982657:DOJ982658 DYB982657:DYF982658 EHX982657:EIB982658 ERT982657:ERX982658 FBP982657:FBT982658 FLL982657:FLP982658 FVH982657:FVL982658 GFD982657:GFH982658 GOZ982657:GPD982658 GYV982657:GYZ982658 HIR982657:HIV982658 HSN982657:HSR982658 ICJ982657:ICN982658 IMF982657:IMJ982658 IWB982657:IWF982658 JFX982657:JGB982658 JPT982657:JPX982658 JZP982657:JZT982658 KJL982657:KJP982658 KTH982657:KTL982658 LDD982657:LDH982658 LMZ982657:LND982658 LWV982657:LWZ982658 MGR982657:MGV982658 MQN982657:MQR982658 NAJ982657:NAN982658 NKF982657:NKJ982658 NUB982657:NUF982658 ODX982657:OEB982658 ONT982657:ONX982658 OXP982657:OXT982658 PHL982657:PHP982658 PRH982657:PRL982658 QBD982657:QBH982658 QKZ982657:QLD982658 QUV982657:QUZ982658 RER982657:REV982658 RON982657:ROR982658 RYJ982657:RYN982658 SIF982657:SIJ982658 SSB982657:SSF982658 TBX982657:TCB982658 TLT982657:TLX982658 TVP982657:TVT982658 UFL982657:UFP982658 UPH982657:UPL982658 UZD982657:UZH982658 VIZ982657:VJD982658 VSV982657:VSZ982658 WCR982657:WCV982658 WMN982657:WMR982658 WWJ982657:WWN982658 JX65162:KB65163 TT65162:TX65163 ADP65162:ADT65163 ANL65162:ANP65163 AXH65162:AXL65163 BHD65162:BHH65163 BQZ65162:BRD65163 CAV65162:CAZ65163 CKR65162:CKV65163 CUN65162:CUR65163 DEJ65162:DEN65163 DOF65162:DOJ65163 DYB65162:DYF65163 EHX65162:EIB65163 ERT65162:ERX65163 FBP65162:FBT65163 FLL65162:FLP65163 FVH65162:FVL65163 GFD65162:GFH65163 GOZ65162:GPD65163 GYV65162:GYZ65163 HIR65162:HIV65163 HSN65162:HSR65163 ICJ65162:ICN65163 IMF65162:IMJ65163 IWB65162:IWF65163 JFX65162:JGB65163 JPT65162:JPX65163 JZP65162:JZT65163 KJL65162:KJP65163 KTH65162:KTL65163 LDD65162:LDH65163 LMZ65162:LND65163 LWV65162:LWZ65163 MGR65162:MGV65163 MQN65162:MQR65163 NAJ65162:NAN65163 NKF65162:NKJ65163 NUB65162:NUF65163 ODX65162:OEB65163 ONT65162:ONX65163 OXP65162:OXT65163 PHL65162:PHP65163 PRH65162:PRL65163 QBD65162:QBH65163 QKZ65162:QLD65163 QUV65162:QUZ65163 RER65162:REV65163 RON65162:ROR65163 RYJ65162:RYN65163 SIF65162:SIJ65163 SSB65162:SSF65163 TBX65162:TCB65163 TLT65162:TLX65163 TVP65162:TVT65163 UFL65162:UFP65163 UPH65162:UPL65163 UZD65162:UZH65163 VIZ65162:VJD65163 VSV65162:VSZ65163 WCR65162:WCV65163 WMN65162:WMR65163 WWJ65162:WWN65163 JX130698:KB130699 TT130698:TX130699 ADP130698:ADT130699 ANL130698:ANP130699 AXH130698:AXL130699 BHD130698:BHH130699 BQZ130698:BRD130699 CAV130698:CAZ130699 CKR130698:CKV130699 CUN130698:CUR130699 DEJ130698:DEN130699 DOF130698:DOJ130699 DYB130698:DYF130699 EHX130698:EIB130699 ERT130698:ERX130699 FBP130698:FBT130699 FLL130698:FLP130699 FVH130698:FVL130699 GFD130698:GFH130699 GOZ130698:GPD130699 GYV130698:GYZ130699 HIR130698:HIV130699 HSN130698:HSR130699 ICJ130698:ICN130699 IMF130698:IMJ130699 IWB130698:IWF130699 JFX130698:JGB130699 JPT130698:JPX130699 JZP130698:JZT130699 KJL130698:KJP130699 KTH130698:KTL130699 LDD130698:LDH130699 LMZ130698:LND130699 LWV130698:LWZ130699 MGR130698:MGV130699 MQN130698:MQR130699 NAJ130698:NAN130699 NKF130698:NKJ130699 NUB130698:NUF130699 ODX130698:OEB130699 ONT130698:ONX130699 OXP130698:OXT130699 PHL130698:PHP130699 PRH130698:PRL130699 QBD130698:QBH130699 QKZ130698:QLD130699 QUV130698:QUZ130699 RER130698:REV130699 RON130698:ROR130699 RYJ130698:RYN130699 SIF130698:SIJ130699 SSB130698:SSF130699 TBX130698:TCB130699 TLT130698:TLX130699 TVP130698:TVT130699 UFL130698:UFP130699 UPH130698:UPL130699 UZD130698:UZH130699 VIZ130698:VJD130699 VSV130698:VSZ130699 WCR130698:WCV130699 WMN130698:WMR130699 WWJ130698:WWN130699 JX196234:KB196235 TT196234:TX196235 ADP196234:ADT196235 ANL196234:ANP196235 AXH196234:AXL196235 BHD196234:BHH196235 BQZ196234:BRD196235 CAV196234:CAZ196235 CKR196234:CKV196235 CUN196234:CUR196235 DEJ196234:DEN196235 DOF196234:DOJ196235 DYB196234:DYF196235 EHX196234:EIB196235 ERT196234:ERX196235 FBP196234:FBT196235 FLL196234:FLP196235 FVH196234:FVL196235 GFD196234:GFH196235 GOZ196234:GPD196235 GYV196234:GYZ196235 HIR196234:HIV196235 HSN196234:HSR196235 ICJ196234:ICN196235 IMF196234:IMJ196235 IWB196234:IWF196235 JFX196234:JGB196235 JPT196234:JPX196235 JZP196234:JZT196235 KJL196234:KJP196235 KTH196234:KTL196235 LDD196234:LDH196235 LMZ196234:LND196235 LWV196234:LWZ196235 MGR196234:MGV196235 MQN196234:MQR196235 NAJ196234:NAN196235 NKF196234:NKJ196235 NUB196234:NUF196235 ODX196234:OEB196235 ONT196234:ONX196235 OXP196234:OXT196235 PHL196234:PHP196235 PRH196234:PRL196235 QBD196234:QBH196235 QKZ196234:QLD196235 QUV196234:QUZ196235 RER196234:REV196235 RON196234:ROR196235 RYJ196234:RYN196235 SIF196234:SIJ196235 SSB196234:SSF196235 TBX196234:TCB196235 TLT196234:TLX196235 TVP196234:TVT196235 UFL196234:UFP196235 UPH196234:UPL196235 UZD196234:UZH196235 VIZ196234:VJD196235 VSV196234:VSZ196235 WCR196234:WCV196235 WMN196234:WMR196235 WWJ196234:WWN196235 JX261770:KB261771 TT261770:TX261771 ADP261770:ADT261771 ANL261770:ANP261771 AXH261770:AXL261771 BHD261770:BHH261771 BQZ261770:BRD261771 CAV261770:CAZ261771 CKR261770:CKV261771 CUN261770:CUR261771 DEJ261770:DEN261771 DOF261770:DOJ261771 DYB261770:DYF261771 EHX261770:EIB261771 ERT261770:ERX261771 FBP261770:FBT261771 FLL261770:FLP261771 FVH261770:FVL261771 GFD261770:GFH261771 GOZ261770:GPD261771 GYV261770:GYZ261771 HIR261770:HIV261771 HSN261770:HSR261771 ICJ261770:ICN261771 IMF261770:IMJ261771 IWB261770:IWF261771 JFX261770:JGB261771 JPT261770:JPX261771 JZP261770:JZT261771 KJL261770:KJP261771 KTH261770:KTL261771 LDD261770:LDH261771 LMZ261770:LND261771 LWV261770:LWZ261771 MGR261770:MGV261771 MQN261770:MQR261771 NAJ261770:NAN261771 NKF261770:NKJ261771 NUB261770:NUF261771 ODX261770:OEB261771 ONT261770:ONX261771 OXP261770:OXT261771 PHL261770:PHP261771 PRH261770:PRL261771 QBD261770:QBH261771 QKZ261770:QLD261771 QUV261770:QUZ261771 RER261770:REV261771 RON261770:ROR261771 RYJ261770:RYN261771 SIF261770:SIJ261771 SSB261770:SSF261771 TBX261770:TCB261771 TLT261770:TLX261771 TVP261770:TVT261771 UFL261770:UFP261771 UPH261770:UPL261771 UZD261770:UZH261771 VIZ261770:VJD261771 VSV261770:VSZ261771 WCR261770:WCV261771 WMN261770:WMR261771 WWJ261770:WWN261771 JX327306:KB327307 TT327306:TX327307 ADP327306:ADT327307 ANL327306:ANP327307 AXH327306:AXL327307 BHD327306:BHH327307 BQZ327306:BRD327307 CAV327306:CAZ327307 CKR327306:CKV327307 CUN327306:CUR327307 DEJ327306:DEN327307 DOF327306:DOJ327307 DYB327306:DYF327307 EHX327306:EIB327307 ERT327306:ERX327307 FBP327306:FBT327307 FLL327306:FLP327307 FVH327306:FVL327307 GFD327306:GFH327307 GOZ327306:GPD327307 GYV327306:GYZ327307 HIR327306:HIV327307 HSN327306:HSR327307 ICJ327306:ICN327307 IMF327306:IMJ327307 IWB327306:IWF327307 JFX327306:JGB327307 JPT327306:JPX327307 JZP327306:JZT327307 KJL327306:KJP327307 KTH327306:KTL327307 LDD327306:LDH327307 LMZ327306:LND327307 LWV327306:LWZ327307 MGR327306:MGV327307 MQN327306:MQR327307 NAJ327306:NAN327307 NKF327306:NKJ327307 NUB327306:NUF327307 ODX327306:OEB327307 ONT327306:ONX327307 OXP327306:OXT327307 PHL327306:PHP327307 PRH327306:PRL327307 QBD327306:QBH327307 QKZ327306:QLD327307 QUV327306:QUZ327307 RER327306:REV327307 RON327306:ROR327307 RYJ327306:RYN327307 SIF327306:SIJ327307 SSB327306:SSF327307 TBX327306:TCB327307 TLT327306:TLX327307 TVP327306:TVT327307 UFL327306:UFP327307 UPH327306:UPL327307 UZD327306:UZH327307 VIZ327306:VJD327307 VSV327306:VSZ327307 WCR327306:WCV327307 WMN327306:WMR327307 WWJ327306:WWN327307 JX392842:KB392843 TT392842:TX392843 ADP392842:ADT392843 ANL392842:ANP392843 AXH392842:AXL392843 BHD392842:BHH392843 BQZ392842:BRD392843 CAV392842:CAZ392843 CKR392842:CKV392843 CUN392842:CUR392843 DEJ392842:DEN392843 DOF392842:DOJ392843 DYB392842:DYF392843 EHX392842:EIB392843 ERT392842:ERX392843 FBP392842:FBT392843 FLL392842:FLP392843 FVH392842:FVL392843 GFD392842:GFH392843 GOZ392842:GPD392843 GYV392842:GYZ392843 HIR392842:HIV392843 HSN392842:HSR392843 ICJ392842:ICN392843 IMF392842:IMJ392843 IWB392842:IWF392843 JFX392842:JGB392843 JPT392842:JPX392843 JZP392842:JZT392843 KJL392842:KJP392843 KTH392842:KTL392843 LDD392842:LDH392843 LMZ392842:LND392843 LWV392842:LWZ392843 MGR392842:MGV392843 MQN392842:MQR392843 NAJ392842:NAN392843 NKF392842:NKJ392843 NUB392842:NUF392843 ODX392842:OEB392843 ONT392842:ONX392843 OXP392842:OXT392843 PHL392842:PHP392843 PRH392842:PRL392843 QBD392842:QBH392843 QKZ392842:QLD392843 QUV392842:QUZ392843 RER392842:REV392843 RON392842:ROR392843 RYJ392842:RYN392843 SIF392842:SIJ392843 SSB392842:SSF392843 TBX392842:TCB392843 TLT392842:TLX392843 TVP392842:TVT392843 UFL392842:UFP392843 UPH392842:UPL392843 UZD392842:UZH392843 VIZ392842:VJD392843 VSV392842:VSZ392843 WCR392842:WCV392843 WMN392842:WMR392843 WWJ392842:WWN392843 JX458378:KB458379 TT458378:TX458379 ADP458378:ADT458379 ANL458378:ANP458379 AXH458378:AXL458379 BHD458378:BHH458379 BQZ458378:BRD458379 CAV458378:CAZ458379 CKR458378:CKV458379 CUN458378:CUR458379 DEJ458378:DEN458379 DOF458378:DOJ458379 DYB458378:DYF458379 EHX458378:EIB458379 ERT458378:ERX458379 FBP458378:FBT458379 FLL458378:FLP458379 FVH458378:FVL458379 GFD458378:GFH458379 GOZ458378:GPD458379 GYV458378:GYZ458379 HIR458378:HIV458379 HSN458378:HSR458379 ICJ458378:ICN458379 IMF458378:IMJ458379 IWB458378:IWF458379 JFX458378:JGB458379 JPT458378:JPX458379 JZP458378:JZT458379 KJL458378:KJP458379 KTH458378:KTL458379 LDD458378:LDH458379 LMZ458378:LND458379 LWV458378:LWZ458379 MGR458378:MGV458379 MQN458378:MQR458379 NAJ458378:NAN458379 NKF458378:NKJ458379 NUB458378:NUF458379 ODX458378:OEB458379 ONT458378:ONX458379 OXP458378:OXT458379 PHL458378:PHP458379 PRH458378:PRL458379 QBD458378:QBH458379 QKZ458378:QLD458379 QUV458378:QUZ458379 RER458378:REV458379 RON458378:ROR458379 RYJ458378:RYN458379 SIF458378:SIJ458379 SSB458378:SSF458379 TBX458378:TCB458379 TLT458378:TLX458379 TVP458378:TVT458379 UFL458378:UFP458379 UPH458378:UPL458379 UZD458378:UZH458379 VIZ458378:VJD458379 VSV458378:VSZ458379 WCR458378:WCV458379 WMN458378:WMR458379 WWJ458378:WWN458379 JX523914:KB523915 TT523914:TX523915 ADP523914:ADT523915 ANL523914:ANP523915 AXH523914:AXL523915 BHD523914:BHH523915 BQZ523914:BRD523915 CAV523914:CAZ523915 CKR523914:CKV523915 CUN523914:CUR523915 DEJ523914:DEN523915 DOF523914:DOJ523915 DYB523914:DYF523915 EHX523914:EIB523915 ERT523914:ERX523915 FBP523914:FBT523915 FLL523914:FLP523915 FVH523914:FVL523915 GFD523914:GFH523915 GOZ523914:GPD523915 GYV523914:GYZ523915 HIR523914:HIV523915 HSN523914:HSR523915 ICJ523914:ICN523915 IMF523914:IMJ523915 IWB523914:IWF523915 JFX523914:JGB523915 JPT523914:JPX523915 JZP523914:JZT523915 KJL523914:KJP523915 KTH523914:KTL523915 LDD523914:LDH523915 LMZ523914:LND523915 LWV523914:LWZ523915 MGR523914:MGV523915 MQN523914:MQR523915 NAJ523914:NAN523915 NKF523914:NKJ523915 NUB523914:NUF523915 ODX523914:OEB523915 ONT523914:ONX523915 OXP523914:OXT523915 PHL523914:PHP523915 PRH523914:PRL523915 QBD523914:QBH523915 QKZ523914:QLD523915 QUV523914:QUZ523915 RER523914:REV523915 RON523914:ROR523915 RYJ523914:RYN523915 SIF523914:SIJ523915 SSB523914:SSF523915 TBX523914:TCB523915 TLT523914:TLX523915 TVP523914:TVT523915 UFL523914:UFP523915 UPH523914:UPL523915 UZD523914:UZH523915 VIZ523914:VJD523915 VSV523914:VSZ523915 WCR523914:WCV523915 WMN523914:WMR523915 WWJ523914:WWN523915 JX589450:KB589451 TT589450:TX589451 ADP589450:ADT589451 ANL589450:ANP589451 AXH589450:AXL589451 BHD589450:BHH589451 BQZ589450:BRD589451 CAV589450:CAZ589451 CKR589450:CKV589451 CUN589450:CUR589451 DEJ589450:DEN589451 DOF589450:DOJ589451 DYB589450:DYF589451 EHX589450:EIB589451 ERT589450:ERX589451 FBP589450:FBT589451 FLL589450:FLP589451 FVH589450:FVL589451 GFD589450:GFH589451 GOZ589450:GPD589451 GYV589450:GYZ589451 HIR589450:HIV589451 HSN589450:HSR589451 ICJ589450:ICN589451 IMF589450:IMJ589451 IWB589450:IWF589451 JFX589450:JGB589451 JPT589450:JPX589451 JZP589450:JZT589451 KJL589450:KJP589451 KTH589450:KTL589451 LDD589450:LDH589451 LMZ589450:LND589451 LWV589450:LWZ589451 MGR589450:MGV589451 MQN589450:MQR589451 NAJ589450:NAN589451 NKF589450:NKJ589451 NUB589450:NUF589451 ODX589450:OEB589451 ONT589450:ONX589451 OXP589450:OXT589451 PHL589450:PHP589451 PRH589450:PRL589451 QBD589450:QBH589451 QKZ589450:QLD589451 QUV589450:QUZ589451 RER589450:REV589451 RON589450:ROR589451 RYJ589450:RYN589451 SIF589450:SIJ589451 SSB589450:SSF589451 TBX589450:TCB589451 TLT589450:TLX589451 TVP589450:TVT589451 UFL589450:UFP589451 UPH589450:UPL589451 UZD589450:UZH589451 VIZ589450:VJD589451 VSV589450:VSZ589451 WCR589450:WCV589451 WMN589450:WMR589451 WWJ589450:WWN589451 JX654986:KB654987 TT654986:TX654987 ADP654986:ADT654987 ANL654986:ANP654987 AXH654986:AXL654987 BHD654986:BHH654987 BQZ654986:BRD654987 CAV654986:CAZ654987 CKR654986:CKV654987 CUN654986:CUR654987 DEJ654986:DEN654987 DOF654986:DOJ654987 DYB654986:DYF654987 EHX654986:EIB654987 ERT654986:ERX654987 FBP654986:FBT654987 FLL654986:FLP654987 FVH654986:FVL654987 GFD654986:GFH654987 GOZ654986:GPD654987 GYV654986:GYZ654987 HIR654986:HIV654987 HSN654986:HSR654987 ICJ654986:ICN654987 IMF654986:IMJ654987 IWB654986:IWF654987 JFX654986:JGB654987 JPT654986:JPX654987 JZP654986:JZT654987 KJL654986:KJP654987 KTH654986:KTL654987 LDD654986:LDH654987 LMZ654986:LND654987 LWV654986:LWZ654987 MGR654986:MGV654987 MQN654986:MQR654987 NAJ654986:NAN654987 NKF654986:NKJ654987 NUB654986:NUF654987 ODX654986:OEB654987 ONT654986:ONX654987 OXP654986:OXT654987 PHL654986:PHP654987 PRH654986:PRL654987 QBD654986:QBH654987 QKZ654986:QLD654987 QUV654986:QUZ654987 RER654986:REV654987 RON654986:ROR654987 RYJ654986:RYN654987 SIF654986:SIJ654987 SSB654986:SSF654987 TBX654986:TCB654987 TLT654986:TLX654987 TVP654986:TVT654987 UFL654986:UFP654987 UPH654986:UPL654987 UZD654986:UZH654987 VIZ654986:VJD654987 VSV654986:VSZ654987 WCR654986:WCV654987 WMN654986:WMR654987 WWJ654986:WWN654987 JX720522:KB720523 TT720522:TX720523 ADP720522:ADT720523 ANL720522:ANP720523 AXH720522:AXL720523 BHD720522:BHH720523 BQZ720522:BRD720523 CAV720522:CAZ720523 CKR720522:CKV720523 CUN720522:CUR720523 DEJ720522:DEN720523 DOF720522:DOJ720523 DYB720522:DYF720523 EHX720522:EIB720523 ERT720522:ERX720523 FBP720522:FBT720523 FLL720522:FLP720523 FVH720522:FVL720523 GFD720522:GFH720523 GOZ720522:GPD720523 GYV720522:GYZ720523 HIR720522:HIV720523 HSN720522:HSR720523 ICJ720522:ICN720523 IMF720522:IMJ720523 IWB720522:IWF720523 JFX720522:JGB720523 JPT720522:JPX720523 JZP720522:JZT720523 KJL720522:KJP720523 KTH720522:KTL720523 LDD720522:LDH720523 LMZ720522:LND720523 LWV720522:LWZ720523 MGR720522:MGV720523 MQN720522:MQR720523 NAJ720522:NAN720523 NKF720522:NKJ720523 NUB720522:NUF720523 ODX720522:OEB720523 ONT720522:ONX720523 OXP720522:OXT720523 PHL720522:PHP720523 PRH720522:PRL720523 QBD720522:QBH720523 QKZ720522:QLD720523 QUV720522:QUZ720523 RER720522:REV720523 RON720522:ROR720523 RYJ720522:RYN720523 SIF720522:SIJ720523 SSB720522:SSF720523 TBX720522:TCB720523 TLT720522:TLX720523 TVP720522:TVT720523 UFL720522:UFP720523 UPH720522:UPL720523 UZD720522:UZH720523 VIZ720522:VJD720523 VSV720522:VSZ720523 WCR720522:WCV720523 WMN720522:WMR720523 WWJ720522:WWN720523 JX786058:KB786059 TT786058:TX786059 ADP786058:ADT786059 ANL786058:ANP786059 AXH786058:AXL786059 BHD786058:BHH786059 BQZ786058:BRD786059 CAV786058:CAZ786059 CKR786058:CKV786059 CUN786058:CUR786059 DEJ786058:DEN786059 DOF786058:DOJ786059 DYB786058:DYF786059 EHX786058:EIB786059 ERT786058:ERX786059 FBP786058:FBT786059 FLL786058:FLP786059 FVH786058:FVL786059 GFD786058:GFH786059 GOZ786058:GPD786059 GYV786058:GYZ786059 HIR786058:HIV786059 HSN786058:HSR786059 ICJ786058:ICN786059 IMF786058:IMJ786059 IWB786058:IWF786059 JFX786058:JGB786059 JPT786058:JPX786059 JZP786058:JZT786059 KJL786058:KJP786059 KTH786058:KTL786059 LDD786058:LDH786059 LMZ786058:LND786059 LWV786058:LWZ786059 MGR786058:MGV786059 MQN786058:MQR786059 NAJ786058:NAN786059 NKF786058:NKJ786059 NUB786058:NUF786059 ODX786058:OEB786059 ONT786058:ONX786059 OXP786058:OXT786059 PHL786058:PHP786059 PRH786058:PRL786059 QBD786058:QBH786059 QKZ786058:QLD786059 QUV786058:QUZ786059 RER786058:REV786059 RON786058:ROR786059 RYJ786058:RYN786059 SIF786058:SIJ786059 SSB786058:SSF786059 TBX786058:TCB786059 TLT786058:TLX786059 TVP786058:TVT786059 UFL786058:UFP786059 UPH786058:UPL786059 UZD786058:UZH786059 VIZ786058:VJD786059 VSV786058:VSZ786059 WCR786058:WCV786059 WMN786058:WMR786059 WWJ786058:WWN786059 JX851594:KB851595 TT851594:TX851595 ADP851594:ADT851595 ANL851594:ANP851595 AXH851594:AXL851595 BHD851594:BHH851595 BQZ851594:BRD851595 CAV851594:CAZ851595 CKR851594:CKV851595 CUN851594:CUR851595 DEJ851594:DEN851595 DOF851594:DOJ851595 DYB851594:DYF851595 EHX851594:EIB851595 ERT851594:ERX851595 FBP851594:FBT851595 FLL851594:FLP851595 FVH851594:FVL851595 GFD851594:GFH851595 GOZ851594:GPD851595 GYV851594:GYZ851595 HIR851594:HIV851595 HSN851594:HSR851595 ICJ851594:ICN851595 IMF851594:IMJ851595 IWB851594:IWF851595 JFX851594:JGB851595 JPT851594:JPX851595 JZP851594:JZT851595 KJL851594:KJP851595 KTH851594:KTL851595 LDD851594:LDH851595 LMZ851594:LND851595 LWV851594:LWZ851595 MGR851594:MGV851595 MQN851594:MQR851595 NAJ851594:NAN851595 NKF851594:NKJ851595 NUB851594:NUF851595 ODX851594:OEB851595 ONT851594:ONX851595 OXP851594:OXT851595 PHL851594:PHP851595 PRH851594:PRL851595 QBD851594:QBH851595 QKZ851594:QLD851595 QUV851594:QUZ851595 RER851594:REV851595 RON851594:ROR851595 RYJ851594:RYN851595 SIF851594:SIJ851595 SSB851594:SSF851595 TBX851594:TCB851595 TLT851594:TLX851595 TVP851594:TVT851595 UFL851594:UFP851595 UPH851594:UPL851595 UZD851594:UZH851595 VIZ851594:VJD851595 VSV851594:VSZ851595 WCR851594:WCV851595 WMN851594:WMR851595 WWJ851594:WWN851595 JX917130:KB917131 TT917130:TX917131 ADP917130:ADT917131 ANL917130:ANP917131 AXH917130:AXL917131 BHD917130:BHH917131 BQZ917130:BRD917131 CAV917130:CAZ917131 CKR917130:CKV917131 CUN917130:CUR917131 DEJ917130:DEN917131 DOF917130:DOJ917131 DYB917130:DYF917131 EHX917130:EIB917131 ERT917130:ERX917131 FBP917130:FBT917131 FLL917130:FLP917131 FVH917130:FVL917131 GFD917130:GFH917131 GOZ917130:GPD917131 GYV917130:GYZ917131 HIR917130:HIV917131 HSN917130:HSR917131 ICJ917130:ICN917131 IMF917130:IMJ917131 IWB917130:IWF917131 JFX917130:JGB917131 JPT917130:JPX917131 JZP917130:JZT917131 KJL917130:KJP917131 KTH917130:KTL917131 LDD917130:LDH917131 LMZ917130:LND917131 LWV917130:LWZ917131 MGR917130:MGV917131 MQN917130:MQR917131 NAJ917130:NAN917131 NKF917130:NKJ917131 NUB917130:NUF917131 ODX917130:OEB917131 ONT917130:ONX917131 OXP917130:OXT917131 PHL917130:PHP917131 PRH917130:PRL917131 QBD917130:QBH917131 QKZ917130:QLD917131 QUV917130:QUZ917131 RER917130:REV917131 RON917130:ROR917131 RYJ917130:RYN917131 SIF917130:SIJ917131 SSB917130:SSF917131 TBX917130:TCB917131 TLT917130:TLX917131 TVP917130:TVT917131 UFL917130:UFP917131 UPH917130:UPL917131 UZD917130:UZH917131 VIZ917130:VJD917131 VSV917130:VSZ917131 WCR917130:WCV917131 WMN917130:WMR917131 WWJ917130:WWN917131 JX982666:KB982667 TT982666:TX982667 ADP982666:ADT982667 ANL982666:ANP982667 AXH982666:AXL982667 BHD982666:BHH982667 BQZ982666:BRD982667 CAV982666:CAZ982667 CKR982666:CKV982667 CUN982666:CUR982667 DEJ982666:DEN982667 DOF982666:DOJ982667 DYB982666:DYF982667 EHX982666:EIB982667 ERT982666:ERX982667 FBP982666:FBT982667 FLL982666:FLP982667 FVH982666:FVL982667 GFD982666:GFH982667 GOZ982666:GPD982667 GYV982666:GYZ982667 HIR982666:HIV982667 HSN982666:HSR982667 ICJ982666:ICN982667 IMF982666:IMJ982667 IWB982666:IWF982667 JFX982666:JGB982667 JPT982666:JPX982667 JZP982666:JZT982667 KJL982666:KJP982667 KTH982666:KTL982667 LDD982666:LDH982667 LMZ982666:LND982667 LWV982666:LWZ982667 MGR982666:MGV982667 MQN982666:MQR982667 NAJ982666:NAN982667 NKF982666:NKJ982667 NUB982666:NUF982667 ODX982666:OEB982667 ONT982666:ONX982667 OXP982666:OXT982667 PHL982666:PHP982667 PRH982666:PRL982667 QBD982666:QBH982667 QKZ982666:QLD982667 QUV982666:QUZ982667 RER982666:REV982667 RON982666:ROR982667 RYJ982666:RYN982667 SIF982666:SIJ982667 SSB982666:SSF982667 TBX982666:TCB982667 TLT982666:TLX982667 TVP982666:TVT982667 UFL982666:UFP982667 UPH982666:UPL982667 UZD982666:UZH982667 VIZ982666:VJD982667 VSV982666:VSZ982667 WCR982666:WCV982667 WMN982666:WMR982667 WWJ982666:WWN982667 WWJ851621:WWN851622 JX65171:KB65172 TT65171:TX65172 ADP65171:ADT65172 ANL65171:ANP65172 AXH65171:AXL65172 BHD65171:BHH65172 BQZ65171:BRD65172 CAV65171:CAZ65172 CKR65171:CKV65172 CUN65171:CUR65172 DEJ65171:DEN65172 DOF65171:DOJ65172 DYB65171:DYF65172 EHX65171:EIB65172 ERT65171:ERX65172 FBP65171:FBT65172 FLL65171:FLP65172 FVH65171:FVL65172 GFD65171:GFH65172 GOZ65171:GPD65172 GYV65171:GYZ65172 HIR65171:HIV65172 HSN65171:HSR65172 ICJ65171:ICN65172 IMF65171:IMJ65172 IWB65171:IWF65172 JFX65171:JGB65172 JPT65171:JPX65172 JZP65171:JZT65172 KJL65171:KJP65172 KTH65171:KTL65172 LDD65171:LDH65172 LMZ65171:LND65172 LWV65171:LWZ65172 MGR65171:MGV65172 MQN65171:MQR65172 NAJ65171:NAN65172 NKF65171:NKJ65172 NUB65171:NUF65172 ODX65171:OEB65172 ONT65171:ONX65172 OXP65171:OXT65172 PHL65171:PHP65172 PRH65171:PRL65172 QBD65171:QBH65172 QKZ65171:QLD65172 QUV65171:QUZ65172 RER65171:REV65172 RON65171:ROR65172 RYJ65171:RYN65172 SIF65171:SIJ65172 SSB65171:SSF65172 TBX65171:TCB65172 TLT65171:TLX65172 TVP65171:TVT65172 UFL65171:UFP65172 UPH65171:UPL65172 UZD65171:UZH65172 VIZ65171:VJD65172 VSV65171:VSZ65172 WCR65171:WCV65172 WMN65171:WMR65172 WWJ65171:WWN65172 JX130707:KB130708 TT130707:TX130708 ADP130707:ADT130708 ANL130707:ANP130708 AXH130707:AXL130708 BHD130707:BHH130708 BQZ130707:BRD130708 CAV130707:CAZ130708 CKR130707:CKV130708 CUN130707:CUR130708 DEJ130707:DEN130708 DOF130707:DOJ130708 DYB130707:DYF130708 EHX130707:EIB130708 ERT130707:ERX130708 FBP130707:FBT130708 FLL130707:FLP130708 FVH130707:FVL130708 GFD130707:GFH130708 GOZ130707:GPD130708 GYV130707:GYZ130708 HIR130707:HIV130708 HSN130707:HSR130708 ICJ130707:ICN130708 IMF130707:IMJ130708 IWB130707:IWF130708 JFX130707:JGB130708 JPT130707:JPX130708 JZP130707:JZT130708 KJL130707:KJP130708 KTH130707:KTL130708 LDD130707:LDH130708 LMZ130707:LND130708 LWV130707:LWZ130708 MGR130707:MGV130708 MQN130707:MQR130708 NAJ130707:NAN130708 NKF130707:NKJ130708 NUB130707:NUF130708 ODX130707:OEB130708 ONT130707:ONX130708 OXP130707:OXT130708 PHL130707:PHP130708 PRH130707:PRL130708 QBD130707:QBH130708 QKZ130707:QLD130708 QUV130707:QUZ130708 RER130707:REV130708 RON130707:ROR130708 RYJ130707:RYN130708 SIF130707:SIJ130708 SSB130707:SSF130708 TBX130707:TCB130708 TLT130707:TLX130708 TVP130707:TVT130708 UFL130707:UFP130708 UPH130707:UPL130708 UZD130707:UZH130708 VIZ130707:VJD130708 VSV130707:VSZ130708 WCR130707:WCV130708 WMN130707:WMR130708 WWJ130707:WWN130708 JX196243:KB196244 TT196243:TX196244 ADP196243:ADT196244 ANL196243:ANP196244 AXH196243:AXL196244 BHD196243:BHH196244 BQZ196243:BRD196244 CAV196243:CAZ196244 CKR196243:CKV196244 CUN196243:CUR196244 DEJ196243:DEN196244 DOF196243:DOJ196244 DYB196243:DYF196244 EHX196243:EIB196244 ERT196243:ERX196244 FBP196243:FBT196244 FLL196243:FLP196244 FVH196243:FVL196244 GFD196243:GFH196244 GOZ196243:GPD196244 GYV196243:GYZ196244 HIR196243:HIV196244 HSN196243:HSR196244 ICJ196243:ICN196244 IMF196243:IMJ196244 IWB196243:IWF196244 JFX196243:JGB196244 JPT196243:JPX196244 JZP196243:JZT196244 KJL196243:KJP196244 KTH196243:KTL196244 LDD196243:LDH196244 LMZ196243:LND196244 LWV196243:LWZ196244 MGR196243:MGV196244 MQN196243:MQR196244 NAJ196243:NAN196244 NKF196243:NKJ196244 NUB196243:NUF196244 ODX196243:OEB196244 ONT196243:ONX196244 OXP196243:OXT196244 PHL196243:PHP196244 PRH196243:PRL196244 QBD196243:QBH196244 QKZ196243:QLD196244 QUV196243:QUZ196244 RER196243:REV196244 RON196243:ROR196244 RYJ196243:RYN196244 SIF196243:SIJ196244 SSB196243:SSF196244 TBX196243:TCB196244 TLT196243:TLX196244 TVP196243:TVT196244 UFL196243:UFP196244 UPH196243:UPL196244 UZD196243:UZH196244 VIZ196243:VJD196244 VSV196243:VSZ196244 WCR196243:WCV196244 WMN196243:WMR196244 WWJ196243:WWN196244 JX261779:KB261780 TT261779:TX261780 ADP261779:ADT261780 ANL261779:ANP261780 AXH261779:AXL261780 BHD261779:BHH261780 BQZ261779:BRD261780 CAV261779:CAZ261780 CKR261779:CKV261780 CUN261779:CUR261780 DEJ261779:DEN261780 DOF261779:DOJ261780 DYB261779:DYF261780 EHX261779:EIB261780 ERT261779:ERX261780 FBP261779:FBT261780 FLL261779:FLP261780 FVH261779:FVL261780 GFD261779:GFH261780 GOZ261779:GPD261780 GYV261779:GYZ261780 HIR261779:HIV261780 HSN261779:HSR261780 ICJ261779:ICN261780 IMF261779:IMJ261780 IWB261779:IWF261780 JFX261779:JGB261780 JPT261779:JPX261780 JZP261779:JZT261780 KJL261779:KJP261780 KTH261779:KTL261780 LDD261779:LDH261780 LMZ261779:LND261780 LWV261779:LWZ261780 MGR261779:MGV261780 MQN261779:MQR261780 NAJ261779:NAN261780 NKF261779:NKJ261780 NUB261779:NUF261780 ODX261779:OEB261780 ONT261779:ONX261780 OXP261779:OXT261780 PHL261779:PHP261780 PRH261779:PRL261780 QBD261779:QBH261780 QKZ261779:QLD261780 QUV261779:QUZ261780 RER261779:REV261780 RON261779:ROR261780 RYJ261779:RYN261780 SIF261779:SIJ261780 SSB261779:SSF261780 TBX261779:TCB261780 TLT261779:TLX261780 TVP261779:TVT261780 UFL261779:UFP261780 UPH261779:UPL261780 UZD261779:UZH261780 VIZ261779:VJD261780 VSV261779:VSZ261780 WCR261779:WCV261780 WMN261779:WMR261780 WWJ261779:WWN261780 JX327315:KB327316 TT327315:TX327316 ADP327315:ADT327316 ANL327315:ANP327316 AXH327315:AXL327316 BHD327315:BHH327316 BQZ327315:BRD327316 CAV327315:CAZ327316 CKR327315:CKV327316 CUN327315:CUR327316 DEJ327315:DEN327316 DOF327315:DOJ327316 DYB327315:DYF327316 EHX327315:EIB327316 ERT327315:ERX327316 FBP327315:FBT327316 FLL327315:FLP327316 FVH327315:FVL327316 GFD327315:GFH327316 GOZ327315:GPD327316 GYV327315:GYZ327316 HIR327315:HIV327316 HSN327315:HSR327316 ICJ327315:ICN327316 IMF327315:IMJ327316 IWB327315:IWF327316 JFX327315:JGB327316 JPT327315:JPX327316 JZP327315:JZT327316 KJL327315:KJP327316 KTH327315:KTL327316 LDD327315:LDH327316 LMZ327315:LND327316 LWV327315:LWZ327316 MGR327315:MGV327316 MQN327315:MQR327316 NAJ327315:NAN327316 NKF327315:NKJ327316 NUB327315:NUF327316 ODX327315:OEB327316 ONT327315:ONX327316 OXP327315:OXT327316 PHL327315:PHP327316 PRH327315:PRL327316 QBD327315:QBH327316 QKZ327315:QLD327316 QUV327315:QUZ327316 RER327315:REV327316 RON327315:ROR327316 RYJ327315:RYN327316 SIF327315:SIJ327316 SSB327315:SSF327316 TBX327315:TCB327316 TLT327315:TLX327316 TVP327315:TVT327316 UFL327315:UFP327316 UPH327315:UPL327316 UZD327315:UZH327316 VIZ327315:VJD327316 VSV327315:VSZ327316 WCR327315:WCV327316 WMN327315:WMR327316 WWJ327315:WWN327316 JX392851:KB392852 TT392851:TX392852 ADP392851:ADT392852 ANL392851:ANP392852 AXH392851:AXL392852 BHD392851:BHH392852 BQZ392851:BRD392852 CAV392851:CAZ392852 CKR392851:CKV392852 CUN392851:CUR392852 DEJ392851:DEN392852 DOF392851:DOJ392852 DYB392851:DYF392852 EHX392851:EIB392852 ERT392851:ERX392852 FBP392851:FBT392852 FLL392851:FLP392852 FVH392851:FVL392852 GFD392851:GFH392852 GOZ392851:GPD392852 GYV392851:GYZ392852 HIR392851:HIV392852 HSN392851:HSR392852 ICJ392851:ICN392852 IMF392851:IMJ392852 IWB392851:IWF392852 JFX392851:JGB392852 JPT392851:JPX392852 JZP392851:JZT392852 KJL392851:KJP392852 KTH392851:KTL392852 LDD392851:LDH392852 LMZ392851:LND392852 LWV392851:LWZ392852 MGR392851:MGV392852 MQN392851:MQR392852 NAJ392851:NAN392852 NKF392851:NKJ392852 NUB392851:NUF392852 ODX392851:OEB392852 ONT392851:ONX392852 OXP392851:OXT392852 PHL392851:PHP392852 PRH392851:PRL392852 QBD392851:QBH392852 QKZ392851:QLD392852 QUV392851:QUZ392852 RER392851:REV392852 RON392851:ROR392852 RYJ392851:RYN392852 SIF392851:SIJ392852 SSB392851:SSF392852 TBX392851:TCB392852 TLT392851:TLX392852 TVP392851:TVT392852 UFL392851:UFP392852 UPH392851:UPL392852 UZD392851:UZH392852 VIZ392851:VJD392852 VSV392851:VSZ392852 WCR392851:WCV392852 WMN392851:WMR392852 WWJ392851:WWN392852 JX458387:KB458388 TT458387:TX458388 ADP458387:ADT458388 ANL458387:ANP458388 AXH458387:AXL458388 BHD458387:BHH458388 BQZ458387:BRD458388 CAV458387:CAZ458388 CKR458387:CKV458388 CUN458387:CUR458388 DEJ458387:DEN458388 DOF458387:DOJ458388 DYB458387:DYF458388 EHX458387:EIB458388 ERT458387:ERX458388 FBP458387:FBT458388 FLL458387:FLP458388 FVH458387:FVL458388 GFD458387:GFH458388 GOZ458387:GPD458388 GYV458387:GYZ458388 HIR458387:HIV458388 HSN458387:HSR458388 ICJ458387:ICN458388 IMF458387:IMJ458388 IWB458387:IWF458388 JFX458387:JGB458388 JPT458387:JPX458388 JZP458387:JZT458388 KJL458387:KJP458388 KTH458387:KTL458388 LDD458387:LDH458388 LMZ458387:LND458388 LWV458387:LWZ458388 MGR458387:MGV458388 MQN458387:MQR458388 NAJ458387:NAN458388 NKF458387:NKJ458388 NUB458387:NUF458388 ODX458387:OEB458388 ONT458387:ONX458388 OXP458387:OXT458388 PHL458387:PHP458388 PRH458387:PRL458388 QBD458387:QBH458388 QKZ458387:QLD458388 QUV458387:QUZ458388 RER458387:REV458388 RON458387:ROR458388 RYJ458387:RYN458388 SIF458387:SIJ458388 SSB458387:SSF458388 TBX458387:TCB458388 TLT458387:TLX458388 TVP458387:TVT458388 UFL458387:UFP458388 UPH458387:UPL458388 UZD458387:UZH458388 VIZ458387:VJD458388 VSV458387:VSZ458388 WCR458387:WCV458388 WMN458387:WMR458388 WWJ458387:WWN458388 JX523923:KB523924 TT523923:TX523924 ADP523923:ADT523924 ANL523923:ANP523924 AXH523923:AXL523924 BHD523923:BHH523924 BQZ523923:BRD523924 CAV523923:CAZ523924 CKR523923:CKV523924 CUN523923:CUR523924 DEJ523923:DEN523924 DOF523923:DOJ523924 DYB523923:DYF523924 EHX523923:EIB523924 ERT523923:ERX523924 FBP523923:FBT523924 FLL523923:FLP523924 FVH523923:FVL523924 GFD523923:GFH523924 GOZ523923:GPD523924 GYV523923:GYZ523924 HIR523923:HIV523924 HSN523923:HSR523924 ICJ523923:ICN523924 IMF523923:IMJ523924 IWB523923:IWF523924 JFX523923:JGB523924 JPT523923:JPX523924 JZP523923:JZT523924 KJL523923:KJP523924 KTH523923:KTL523924 LDD523923:LDH523924 LMZ523923:LND523924 LWV523923:LWZ523924 MGR523923:MGV523924 MQN523923:MQR523924 NAJ523923:NAN523924 NKF523923:NKJ523924 NUB523923:NUF523924 ODX523923:OEB523924 ONT523923:ONX523924 OXP523923:OXT523924 PHL523923:PHP523924 PRH523923:PRL523924 QBD523923:QBH523924 QKZ523923:QLD523924 QUV523923:QUZ523924 RER523923:REV523924 RON523923:ROR523924 RYJ523923:RYN523924 SIF523923:SIJ523924 SSB523923:SSF523924 TBX523923:TCB523924 TLT523923:TLX523924 TVP523923:TVT523924 UFL523923:UFP523924 UPH523923:UPL523924 UZD523923:UZH523924 VIZ523923:VJD523924 VSV523923:VSZ523924 WCR523923:WCV523924 WMN523923:WMR523924 WWJ523923:WWN523924 JX589459:KB589460 TT589459:TX589460 ADP589459:ADT589460 ANL589459:ANP589460 AXH589459:AXL589460 BHD589459:BHH589460 BQZ589459:BRD589460 CAV589459:CAZ589460 CKR589459:CKV589460 CUN589459:CUR589460 DEJ589459:DEN589460 DOF589459:DOJ589460 DYB589459:DYF589460 EHX589459:EIB589460 ERT589459:ERX589460 FBP589459:FBT589460 FLL589459:FLP589460 FVH589459:FVL589460 GFD589459:GFH589460 GOZ589459:GPD589460 GYV589459:GYZ589460 HIR589459:HIV589460 HSN589459:HSR589460 ICJ589459:ICN589460 IMF589459:IMJ589460 IWB589459:IWF589460 JFX589459:JGB589460 JPT589459:JPX589460 JZP589459:JZT589460 KJL589459:KJP589460 KTH589459:KTL589460 LDD589459:LDH589460 LMZ589459:LND589460 LWV589459:LWZ589460 MGR589459:MGV589460 MQN589459:MQR589460 NAJ589459:NAN589460 NKF589459:NKJ589460 NUB589459:NUF589460 ODX589459:OEB589460 ONT589459:ONX589460 OXP589459:OXT589460 PHL589459:PHP589460 PRH589459:PRL589460 QBD589459:QBH589460 QKZ589459:QLD589460 QUV589459:QUZ589460 RER589459:REV589460 RON589459:ROR589460 RYJ589459:RYN589460 SIF589459:SIJ589460 SSB589459:SSF589460 TBX589459:TCB589460 TLT589459:TLX589460 TVP589459:TVT589460 UFL589459:UFP589460 UPH589459:UPL589460 UZD589459:UZH589460 VIZ589459:VJD589460 VSV589459:VSZ589460 WCR589459:WCV589460 WMN589459:WMR589460 WWJ589459:WWN589460 JX654995:KB654996 TT654995:TX654996 ADP654995:ADT654996 ANL654995:ANP654996 AXH654995:AXL654996 BHD654995:BHH654996 BQZ654995:BRD654996 CAV654995:CAZ654996 CKR654995:CKV654996 CUN654995:CUR654996 DEJ654995:DEN654996 DOF654995:DOJ654996 DYB654995:DYF654996 EHX654995:EIB654996 ERT654995:ERX654996 FBP654995:FBT654996 FLL654995:FLP654996 FVH654995:FVL654996 GFD654995:GFH654996 GOZ654995:GPD654996 GYV654995:GYZ654996 HIR654995:HIV654996 HSN654995:HSR654996 ICJ654995:ICN654996 IMF654995:IMJ654996 IWB654995:IWF654996 JFX654995:JGB654996 JPT654995:JPX654996 JZP654995:JZT654996 KJL654995:KJP654996 KTH654995:KTL654996 LDD654995:LDH654996 LMZ654995:LND654996 LWV654995:LWZ654996 MGR654995:MGV654996 MQN654995:MQR654996 NAJ654995:NAN654996 NKF654995:NKJ654996 NUB654995:NUF654996 ODX654995:OEB654996 ONT654995:ONX654996 OXP654995:OXT654996 PHL654995:PHP654996 PRH654995:PRL654996 QBD654995:QBH654996 QKZ654995:QLD654996 QUV654995:QUZ654996 RER654995:REV654996 RON654995:ROR654996 RYJ654995:RYN654996 SIF654995:SIJ654996 SSB654995:SSF654996 TBX654995:TCB654996 TLT654995:TLX654996 TVP654995:TVT654996 UFL654995:UFP654996 UPH654995:UPL654996 UZD654995:UZH654996 VIZ654995:VJD654996 VSV654995:VSZ654996 WCR654995:WCV654996 WMN654995:WMR654996 WWJ654995:WWN654996 JX720531:KB720532 TT720531:TX720532 ADP720531:ADT720532 ANL720531:ANP720532 AXH720531:AXL720532 BHD720531:BHH720532 BQZ720531:BRD720532 CAV720531:CAZ720532 CKR720531:CKV720532 CUN720531:CUR720532 DEJ720531:DEN720532 DOF720531:DOJ720532 DYB720531:DYF720532 EHX720531:EIB720532 ERT720531:ERX720532 FBP720531:FBT720532 FLL720531:FLP720532 FVH720531:FVL720532 GFD720531:GFH720532 GOZ720531:GPD720532 GYV720531:GYZ720532 HIR720531:HIV720532 HSN720531:HSR720532 ICJ720531:ICN720532 IMF720531:IMJ720532 IWB720531:IWF720532 JFX720531:JGB720532 JPT720531:JPX720532 JZP720531:JZT720532 KJL720531:KJP720532 KTH720531:KTL720532 LDD720531:LDH720532 LMZ720531:LND720532 LWV720531:LWZ720532 MGR720531:MGV720532 MQN720531:MQR720532 NAJ720531:NAN720532 NKF720531:NKJ720532 NUB720531:NUF720532 ODX720531:OEB720532 ONT720531:ONX720532 OXP720531:OXT720532 PHL720531:PHP720532 PRH720531:PRL720532 QBD720531:QBH720532 QKZ720531:QLD720532 QUV720531:QUZ720532 RER720531:REV720532 RON720531:ROR720532 RYJ720531:RYN720532 SIF720531:SIJ720532 SSB720531:SSF720532 TBX720531:TCB720532 TLT720531:TLX720532 TVP720531:TVT720532 UFL720531:UFP720532 UPH720531:UPL720532 UZD720531:UZH720532 VIZ720531:VJD720532 VSV720531:VSZ720532 WCR720531:WCV720532 WMN720531:WMR720532 WWJ720531:WWN720532 JX786067:KB786068 TT786067:TX786068 ADP786067:ADT786068 ANL786067:ANP786068 AXH786067:AXL786068 BHD786067:BHH786068 BQZ786067:BRD786068 CAV786067:CAZ786068 CKR786067:CKV786068 CUN786067:CUR786068 DEJ786067:DEN786068 DOF786067:DOJ786068 DYB786067:DYF786068 EHX786067:EIB786068 ERT786067:ERX786068 FBP786067:FBT786068 FLL786067:FLP786068 FVH786067:FVL786068 GFD786067:GFH786068 GOZ786067:GPD786068 GYV786067:GYZ786068 HIR786067:HIV786068 HSN786067:HSR786068 ICJ786067:ICN786068 IMF786067:IMJ786068 IWB786067:IWF786068 JFX786067:JGB786068 JPT786067:JPX786068 JZP786067:JZT786068 KJL786067:KJP786068 KTH786067:KTL786068 LDD786067:LDH786068 LMZ786067:LND786068 LWV786067:LWZ786068 MGR786067:MGV786068 MQN786067:MQR786068 NAJ786067:NAN786068 NKF786067:NKJ786068 NUB786067:NUF786068 ODX786067:OEB786068 ONT786067:ONX786068 OXP786067:OXT786068 PHL786067:PHP786068 PRH786067:PRL786068 QBD786067:QBH786068 QKZ786067:QLD786068 QUV786067:QUZ786068 RER786067:REV786068 RON786067:ROR786068 RYJ786067:RYN786068 SIF786067:SIJ786068 SSB786067:SSF786068 TBX786067:TCB786068 TLT786067:TLX786068 TVP786067:TVT786068 UFL786067:UFP786068 UPH786067:UPL786068 UZD786067:UZH786068 VIZ786067:VJD786068 VSV786067:VSZ786068 WCR786067:WCV786068 WMN786067:WMR786068 WWJ786067:WWN786068 JX851603:KB851604 TT851603:TX851604 ADP851603:ADT851604 ANL851603:ANP851604 AXH851603:AXL851604 BHD851603:BHH851604 BQZ851603:BRD851604 CAV851603:CAZ851604 CKR851603:CKV851604 CUN851603:CUR851604 DEJ851603:DEN851604 DOF851603:DOJ851604 DYB851603:DYF851604 EHX851603:EIB851604 ERT851603:ERX851604 FBP851603:FBT851604 FLL851603:FLP851604 FVH851603:FVL851604 GFD851603:GFH851604 GOZ851603:GPD851604 GYV851603:GYZ851604 HIR851603:HIV851604 HSN851603:HSR851604 ICJ851603:ICN851604 IMF851603:IMJ851604 IWB851603:IWF851604 JFX851603:JGB851604 JPT851603:JPX851604 JZP851603:JZT851604 KJL851603:KJP851604 KTH851603:KTL851604 LDD851603:LDH851604 LMZ851603:LND851604 LWV851603:LWZ851604 MGR851603:MGV851604 MQN851603:MQR851604 NAJ851603:NAN851604 NKF851603:NKJ851604 NUB851603:NUF851604 ODX851603:OEB851604 ONT851603:ONX851604 OXP851603:OXT851604 PHL851603:PHP851604 PRH851603:PRL851604 QBD851603:QBH851604 QKZ851603:QLD851604 QUV851603:QUZ851604 RER851603:REV851604 RON851603:ROR851604 RYJ851603:RYN851604 SIF851603:SIJ851604 SSB851603:SSF851604 TBX851603:TCB851604 TLT851603:TLX851604 TVP851603:TVT851604 UFL851603:UFP851604 UPH851603:UPL851604 UZD851603:UZH851604 VIZ851603:VJD851604 VSV851603:VSZ851604 WCR851603:WCV851604 WMN851603:WMR851604 WWJ851603:WWN851604 JX917139:KB917140 TT917139:TX917140 ADP917139:ADT917140 ANL917139:ANP917140 AXH917139:AXL917140 BHD917139:BHH917140 BQZ917139:BRD917140 CAV917139:CAZ917140 CKR917139:CKV917140 CUN917139:CUR917140 DEJ917139:DEN917140 DOF917139:DOJ917140 DYB917139:DYF917140 EHX917139:EIB917140 ERT917139:ERX917140 FBP917139:FBT917140 FLL917139:FLP917140 FVH917139:FVL917140 GFD917139:GFH917140 GOZ917139:GPD917140 GYV917139:GYZ917140 HIR917139:HIV917140 HSN917139:HSR917140 ICJ917139:ICN917140 IMF917139:IMJ917140 IWB917139:IWF917140 JFX917139:JGB917140 JPT917139:JPX917140 JZP917139:JZT917140 KJL917139:KJP917140 KTH917139:KTL917140 LDD917139:LDH917140 LMZ917139:LND917140 LWV917139:LWZ917140 MGR917139:MGV917140 MQN917139:MQR917140 NAJ917139:NAN917140 NKF917139:NKJ917140 NUB917139:NUF917140 ODX917139:OEB917140 ONT917139:ONX917140 OXP917139:OXT917140 PHL917139:PHP917140 PRH917139:PRL917140 QBD917139:QBH917140 QKZ917139:QLD917140 QUV917139:QUZ917140 RER917139:REV917140 RON917139:ROR917140 RYJ917139:RYN917140 SIF917139:SIJ917140 SSB917139:SSF917140 TBX917139:TCB917140 TLT917139:TLX917140 TVP917139:TVT917140 UFL917139:UFP917140 UPH917139:UPL917140 UZD917139:UZH917140 VIZ917139:VJD917140 VSV917139:VSZ917140 WCR917139:WCV917140 WMN917139:WMR917140 WWJ917139:WWN917140 JX982675:KB982676 TT982675:TX982676 ADP982675:ADT982676 ANL982675:ANP982676 AXH982675:AXL982676 BHD982675:BHH982676 BQZ982675:BRD982676 CAV982675:CAZ982676 CKR982675:CKV982676 CUN982675:CUR982676 DEJ982675:DEN982676 DOF982675:DOJ982676 DYB982675:DYF982676 EHX982675:EIB982676 ERT982675:ERX982676 FBP982675:FBT982676 FLL982675:FLP982676 FVH982675:FVL982676 GFD982675:GFH982676 GOZ982675:GPD982676 GYV982675:GYZ982676 HIR982675:HIV982676 HSN982675:HSR982676 ICJ982675:ICN982676 IMF982675:IMJ982676 IWB982675:IWF982676 JFX982675:JGB982676 JPT982675:JPX982676 JZP982675:JZT982676 KJL982675:KJP982676 KTH982675:KTL982676 LDD982675:LDH982676 LMZ982675:LND982676 LWV982675:LWZ982676 MGR982675:MGV982676 MQN982675:MQR982676 NAJ982675:NAN982676 NKF982675:NKJ982676 NUB982675:NUF982676 ODX982675:OEB982676 ONT982675:ONX982676 OXP982675:OXT982676 PHL982675:PHP982676 PRH982675:PRL982676 QBD982675:QBH982676 QKZ982675:QLD982676 QUV982675:QUZ982676 RER982675:REV982676 RON982675:ROR982676 RYJ982675:RYN982676 SIF982675:SIJ982676 SSB982675:SSF982676 TBX982675:TCB982676 TLT982675:TLX982676 TVP982675:TVT982676 UFL982675:UFP982676 UPH982675:UPL982676 UZD982675:UZH982676 VIZ982675:VJD982676 VSV982675:VSZ982676 WCR982675:WCV982676 WMN982675:WMR982676 WWJ982675:WWN982676 JX917157:KB917158 TT917157:TX917158 ADP917157:ADT917158 ANL917157:ANP917158 AXH917157:AXL917158 BHD917157:BHH917158 BQZ917157:BRD917158 CAV917157:CAZ917158 CKR917157:CKV917158 CUN917157:CUR917158 DEJ917157:DEN917158 DOF917157:DOJ917158 DYB917157:DYF917158 EHX917157:EIB917158 ERT917157:ERX917158 FBP917157:FBT917158 FLL917157:FLP917158 FVH917157:FVL917158 GFD917157:GFH917158 GOZ917157:GPD917158 GYV917157:GYZ917158 HIR917157:HIV917158 HSN917157:HSR917158 ICJ917157:ICN917158 IMF917157:IMJ917158 IWB917157:IWF917158 JFX917157:JGB917158 JPT917157:JPX917158 JZP917157:JZT917158 KJL917157:KJP917158 KTH917157:KTL917158 LDD917157:LDH917158 LMZ917157:LND917158 LWV917157:LWZ917158 MGR917157:MGV917158 MQN917157:MQR917158 NAJ917157:NAN917158 NKF917157:NKJ917158 NUB917157:NUF917158 ODX917157:OEB917158 ONT917157:ONX917158 OXP917157:OXT917158 PHL917157:PHP917158 PRH917157:PRL917158 QBD917157:QBH917158 QKZ917157:QLD917158 QUV917157:QUZ917158 RER917157:REV917158 RON917157:ROR917158 RYJ917157:RYN917158 SIF917157:SIJ917158 SSB917157:SSF917158 TBX917157:TCB917158 TLT917157:TLX917158 TVP917157:TVT917158 UFL917157:UFP917158 UPH917157:UPL917158 UZD917157:UZH917158 VIZ917157:VJD917158 VSV917157:VSZ917158 WCR917157:WCV917158 WMN917157:WMR917158 WWJ917157:WWN917158 JX65180:KB65181 TT65180:TX65181 ADP65180:ADT65181 ANL65180:ANP65181 AXH65180:AXL65181 BHD65180:BHH65181 BQZ65180:BRD65181 CAV65180:CAZ65181 CKR65180:CKV65181 CUN65180:CUR65181 DEJ65180:DEN65181 DOF65180:DOJ65181 DYB65180:DYF65181 EHX65180:EIB65181 ERT65180:ERX65181 FBP65180:FBT65181 FLL65180:FLP65181 FVH65180:FVL65181 GFD65180:GFH65181 GOZ65180:GPD65181 GYV65180:GYZ65181 HIR65180:HIV65181 HSN65180:HSR65181 ICJ65180:ICN65181 IMF65180:IMJ65181 IWB65180:IWF65181 JFX65180:JGB65181 JPT65180:JPX65181 JZP65180:JZT65181 KJL65180:KJP65181 KTH65180:KTL65181 LDD65180:LDH65181 LMZ65180:LND65181 LWV65180:LWZ65181 MGR65180:MGV65181 MQN65180:MQR65181 NAJ65180:NAN65181 NKF65180:NKJ65181 NUB65180:NUF65181 ODX65180:OEB65181 ONT65180:ONX65181 OXP65180:OXT65181 PHL65180:PHP65181 PRH65180:PRL65181 QBD65180:QBH65181 QKZ65180:QLD65181 QUV65180:QUZ65181 RER65180:REV65181 RON65180:ROR65181 RYJ65180:RYN65181 SIF65180:SIJ65181 SSB65180:SSF65181 TBX65180:TCB65181 TLT65180:TLX65181 TVP65180:TVT65181 UFL65180:UFP65181 UPH65180:UPL65181 UZD65180:UZH65181 VIZ65180:VJD65181 VSV65180:VSZ65181 WCR65180:WCV65181 WMN65180:WMR65181 WWJ65180:WWN65181 JX130716:KB130717 TT130716:TX130717 ADP130716:ADT130717 ANL130716:ANP130717 AXH130716:AXL130717 BHD130716:BHH130717 BQZ130716:BRD130717 CAV130716:CAZ130717 CKR130716:CKV130717 CUN130716:CUR130717 DEJ130716:DEN130717 DOF130716:DOJ130717 DYB130716:DYF130717 EHX130716:EIB130717 ERT130716:ERX130717 FBP130716:FBT130717 FLL130716:FLP130717 FVH130716:FVL130717 GFD130716:GFH130717 GOZ130716:GPD130717 GYV130716:GYZ130717 HIR130716:HIV130717 HSN130716:HSR130717 ICJ130716:ICN130717 IMF130716:IMJ130717 IWB130716:IWF130717 JFX130716:JGB130717 JPT130716:JPX130717 JZP130716:JZT130717 KJL130716:KJP130717 KTH130716:KTL130717 LDD130716:LDH130717 LMZ130716:LND130717 LWV130716:LWZ130717 MGR130716:MGV130717 MQN130716:MQR130717 NAJ130716:NAN130717 NKF130716:NKJ130717 NUB130716:NUF130717 ODX130716:OEB130717 ONT130716:ONX130717 OXP130716:OXT130717 PHL130716:PHP130717 PRH130716:PRL130717 QBD130716:QBH130717 QKZ130716:QLD130717 QUV130716:QUZ130717 RER130716:REV130717 RON130716:ROR130717 RYJ130716:RYN130717 SIF130716:SIJ130717 SSB130716:SSF130717 TBX130716:TCB130717 TLT130716:TLX130717 TVP130716:TVT130717 UFL130716:UFP130717 UPH130716:UPL130717 UZD130716:UZH130717 VIZ130716:VJD130717 VSV130716:VSZ130717 WCR130716:WCV130717 WMN130716:WMR130717 WWJ130716:WWN130717 JX196252:KB196253 TT196252:TX196253 ADP196252:ADT196253 ANL196252:ANP196253 AXH196252:AXL196253 BHD196252:BHH196253 BQZ196252:BRD196253 CAV196252:CAZ196253 CKR196252:CKV196253 CUN196252:CUR196253 DEJ196252:DEN196253 DOF196252:DOJ196253 DYB196252:DYF196253 EHX196252:EIB196253 ERT196252:ERX196253 FBP196252:FBT196253 FLL196252:FLP196253 FVH196252:FVL196253 GFD196252:GFH196253 GOZ196252:GPD196253 GYV196252:GYZ196253 HIR196252:HIV196253 HSN196252:HSR196253 ICJ196252:ICN196253 IMF196252:IMJ196253 IWB196252:IWF196253 JFX196252:JGB196253 JPT196252:JPX196253 JZP196252:JZT196253 KJL196252:KJP196253 KTH196252:KTL196253 LDD196252:LDH196253 LMZ196252:LND196253 LWV196252:LWZ196253 MGR196252:MGV196253 MQN196252:MQR196253 NAJ196252:NAN196253 NKF196252:NKJ196253 NUB196252:NUF196253 ODX196252:OEB196253 ONT196252:ONX196253 OXP196252:OXT196253 PHL196252:PHP196253 PRH196252:PRL196253 QBD196252:QBH196253 QKZ196252:QLD196253 QUV196252:QUZ196253 RER196252:REV196253 RON196252:ROR196253 RYJ196252:RYN196253 SIF196252:SIJ196253 SSB196252:SSF196253 TBX196252:TCB196253 TLT196252:TLX196253 TVP196252:TVT196253 UFL196252:UFP196253 UPH196252:UPL196253 UZD196252:UZH196253 VIZ196252:VJD196253 VSV196252:VSZ196253 WCR196252:WCV196253 WMN196252:WMR196253 WWJ196252:WWN196253 JX261788:KB261789 TT261788:TX261789 ADP261788:ADT261789 ANL261788:ANP261789 AXH261788:AXL261789 BHD261788:BHH261789 BQZ261788:BRD261789 CAV261788:CAZ261789 CKR261788:CKV261789 CUN261788:CUR261789 DEJ261788:DEN261789 DOF261788:DOJ261789 DYB261788:DYF261789 EHX261788:EIB261789 ERT261788:ERX261789 FBP261788:FBT261789 FLL261788:FLP261789 FVH261788:FVL261789 GFD261788:GFH261789 GOZ261788:GPD261789 GYV261788:GYZ261789 HIR261788:HIV261789 HSN261788:HSR261789 ICJ261788:ICN261789 IMF261788:IMJ261789 IWB261788:IWF261789 JFX261788:JGB261789 JPT261788:JPX261789 JZP261788:JZT261789 KJL261788:KJP261789 KTH261788:KTL261789 LDD261788:LDH261789 LMZ261788:LND261789 LWV261788:LWZ261789 MGR261788:MGV261789 MQN261788:MQR261789 NAJ261788:NAN261789 NKF261788:NKJ261789 NUB261788:NUF261789 ODX261788:OEB261789 ONT261788:ONX261789 OXP261788:OXT261789 PHL261788:PHP261789 PRH261788:PRL261789 QBD261788:QBH261789 QKZ261788:QLD261789 QUV261788:QUZ261789 RER261788:REV261789 RON261788:ROR261789 RYJ261788:RYN261789 SIF261788:SIJ261789 SSB261788:SSF261789 TBX261788:TCB261789 TLT261788:TLX261789 TVP261788:TVT261789 UFL261788:UFP261789 UPH261788:UPL261789 UZD261788:UZH261789 VIZ261788:VJD261789 VSV261788:VSZ261789 WCR261788:WCV261789 WMN261788:WMR261789 WWJ261788:WWN261789 JX327324:KB327325 TT327324:TX327325 ADP327324:ADT327325 ANL327324:ANP327325 AXH327324:AXL327325 BHD327324:BHH327325 BQZ327324:BRD327325 CAV327324:CAZ327325 CKR327324:CKV327325 CUN327324:CUR327325 DEJ327324:DEN327325 DOF327324:DOJ327325 DYB327324:DYF327325 EHX327324:EIB327325 ERT327324:ERX327325 FBP327324:FBT327325 FLL327324:FLP327325 FVH327324:FVL327325 GFD327324:GFH327325 GOZ327324:GPD327325 GYV327324:GYZ327325 HIR327324:HIV327325 HSN327324:HSR327325 ICJ327324:ICN327325 IMF327324:IMJ327325 IWB327324:IWF327325 JFX327324:JGB327325 JPT327324:JPX327325 JZP327324:JZT327325 KJL327324:KJP327325 KTH327324:KTL327325 LDD327324:LDH327325 LMZ327324:LND327325 LWV327324:LWZ327325 MGR327324:MGV327325 MQN327324:MQR327325 NAJ327324:NAN327325 NKF327324:NKJ327325 NUB327324:NUF327325 ODX327324:OEB327325 ONT327324:ONX327325 OXP327324:OXT327325 PHL327324:PHP327325 PRH327324:PRL327325 QBD327324:QBH327325 QKZ327324:QLD327325 QUV327324:QUZ327325 RER327324:REV327325 RON327324:ROR327325 RYJ327324:RYN327325 SIF327324:SIJ327325 SSB327324:SSF327325 TBX327324:TCB327325 TLT327324:TLX327325 TVP327324:TVT327325 UFL327324:UFP327325 UPH327324:UPL327325 UZD327324:UZH327325 VIZ327324:VJD327325 VSV327324:VSZ327325 WCR327324:WCV327325 WMN327324:WMR327325 WWJ327324:WWN327325 JX392860:KB392861 TT392860:TX392861 ADP392860:ADT392861 ANL392860:ANP392861 AXH392860:AXL392861 BHD392860:BHH392861 BQZ392860:BRD392861 CAV392860:CAZ392861 CKR392860:CKV392861 CUN392860:CUR392861 DEJ392860:DEN392861 DOF392860:DOJ392861 DYB392860:DYF392861 EHX392860:EIB392861 ERT392860:ERX392861 FBP392860:FBT392861 FLL392860:FLP392861 FVH392860:FVL392861 GFD392860:GFH392861 GOZ392860:GPD392861 GYV392860:GYZ392861 HIR392860:HIV392861 HSN392860:HSR392861 ICJ392860:ICN392861 IMF392860:IMJ392861 IWB392860:IWF392861 JFX392860:JGB392861 JPT392860:JPX392861 JZP392860:JZT392861 KJL392860:KJP392861 KTH392860:KTL392861 LDD392860:LDH392861 LMZ392860:LND392861 LWV392860:LWZ392861 MGR392860:MGV392861 MQN392860:MQR392861 NAJ392860:NAN392861 NKF392860:NKJ392861 NUB392860:NUF392861 ODX392860:OEB392861 ONT392860:ONX392861 OXP392860:OXT392861 PHL392860:PHP392861 PRH392860:PRL392861 QBD392860:QBH392861 QKZ392860:QLD392861 QUV392860:QUZ392861 RER392860:REV392861 RON392860:ROR392861 RYJ392860:RYN392861 SIF392860:SIJ392861 SSB392860:SSF392861 TBX392860:TCB392861 TLT392860:TLX392861 TVP392860:TVT392861 UFL392860:UFP392861 UPH392860:UPL392861 UZD392860:UZH392861 VIZ392860:VJD392861 VSV392860:VSZ392861 WCR392860:WCV392861 WMN392860:WMR392861 WWJ392860:WWN392861 JX458396:KB458397 TT458396:TX458397 ADP458396:ADT458397 ANL458396:ANP458397 AXH458396:AXL458397 BHD458396:BHH458397 BQZ458396:BRD458397 CAV458396:CAZ458397 CKR458396:CKV458397 CUN458396:CUR458397 DEJ458396:DEN458397 DOF458396:DOJ458397 DYB458396:DYF458397 EHX458396:EIB458397 ERT458396:ERX458397 FBP458396:FBT458397 FLL458396:FLP458397 FVH458396:FVL458397 GFD458396:GFH458397 GOZ458396:GPD458397 GYV458396:GYZ458397 HIR458396:HIV458397 HSN458396:HSR458397 ICJ458396:ICN458397 IMF458396:IMJ458397 IWB458396:IWF458397 JFX458396:JGB458397 JPT458396:JPX458397 JZP458396:JZT458397 KJL458396:KJP458397 KTH458396:KTL458397 LDD458396:LDH458397 LMZ458396:LND458397 LWV458396:LWZ458397 MGR458396:MGV458397 MQN458396:MQR458397 NAJ458396:NAN458397 NKF458396:NKJ458397 NUB458396:NUF458397 ODX458396:OEB458397 ONT458396:ONX458397 OXP458396:OXT458397 PHL458396:PHP458397 PRH458396:PRL458397 QBD458396:QBH458397 QKZ458396:QLD458397 QUV458396:QUZ458397 RER458396:REV458397 RON458396:ROR458397 RYJ458396:RYN458397 SIF458396:SIJ458397 SSB458396:SSF458397 TBX458396:TCB458397 TLT458396:TLX458397 TVP458396:TVT458397 UFL458396:UFP458397 UPH458396:UPL458397 UZD458396:UZH458397 VIZ458396:VJD458397 VSV458396:VSZ458397 WCR458396:WCV458397 WMN458396:WMR458397 WWJ458396:WWN458397 JX523932:KB523933 TT523932:TX523933 ADP523932:ADT523933 ANL523932:ANP523933 AXH523932:AXL523933 BHD523932:BHH523933 BQZ523932:BRD523933 CAV523932:CAZ523933 CKR523932:CKV523933 CUN523932:CUR523933 DEJ523932:DEN523933 DOF523932:DOJ523933 DYB523932:DYF523933 EHX523932:EIB523933 ERT523932:ERX523933 FBP523932:FBT523933 FLL523932:FLP523933 FVH523932:FVL523933 GFD523932:GFH523933 GOZ523932:GPD523933 GYV523932:GYZ523933 HIR523932:HIV523933 HSN523932:HSR523933 ICJ523932:ICN523933 IMF523932:IMJ523933 IWB523932:IWF523933 JFX523932:JGB523933 JPT523932:JPX523933 JZP523932:JZT523933 KJL523932:KJP523933 KTH523932:KTL523933 LDD523932:LDH523933 LMZ523932:LND523933 LWV523932:LWZ523933 MGR523932:MGV523933 MQN523932:MQR523933 NAJ523932:NAN523933 NKF523932:NKJ523933 NUB523932:NUF523933 ODX523932:OEB523933 ONT523932:ONX523933 OXP523932:OXT523933 PHL523932:PHP523933 PRH523932:PRL523933 QBD523932:QBH523933 QKZ523932:QLD523933 QUV523932:QUZ523933 RER523932:REV523933 RON523932:ROR523933 RYJ523932:RYN523933 SIF523932:SIJ523933 SSB523932:SSF523933 TBX523932:TCB523933 TLT523932:TLX523933 TVP523932:TVT523933 UFL523932:UFP523933 UPH523932:UPL523933 UZD523932:UZH523933 VIZ523932:VJD523933 VSV523932:VSZ523933 WCR523932:WCV523933 WMN523932:WMR523933 WWJ523932:WWN523933 JX589468:KB589469 TT589468:TX589469 ADP589468:ADT589469 ANL589468:ANP589469 AXH589468:AXL589469 BHD589468:BHH589469 BQZ589468:BRD589469 CAV589468:CAZ589469 CKR589468:CKV589469 CUN589468:CUR589469 DEJ589468:DEN589469 DOF589468:DOJ589469 DYB589468:DYF589469 EHX589468:EIB589469 ERT589468:ERX589469 FBP589468:FBT589469 FLL589468:FLP589469 FVH589468:FVL589469 GFD589468:GFH589469 GOZ589468:GPD589469 GYV589468:GYZ589469 HIR589468:HIV589469 HSN589468:HSR589469 ICJ589468:ICN589469 IMF589468:IMJ589469 IWB589468:IWF589469 JFX589468:JGB589469 JPT589468:JPX589469 JZP589468:JZT589469 KJL589468:KJP589469 KTH589468:KTL589469 LDD589468:LDH589469 LMZ589468:LND589469 LWV589468:LWZ589469 MGR589468:MGV589469 MQN589468:MQR589469 NAJ589468:NAN589469 NKF589468:NKJ589469 NUB589468:NUF589469 ODX589468:OEB589469 ONT589468:ONX589469 OXP589468:OXT589469 PHL589468:PHP589469 PRH589468:PRL589469 QBD589468:QBH589469 QKZ589468:QLD589469 QUV589468:QUZ589469 RER589468:REV589469 RON589468:ROR589469 RYJ589468:RYN589469 SIF589468:SIJ589469 SSB589468:SSF589469 TBX589468:TCB589469 TLT589468:TLX589469 TVP589468:TVT589469 UFL589468:UFP589469 UPH589468:UPL589469 UZD589468:UZH589469 VIZ589468:VJD589469 VSV589468:VSZ589469 WCR589468:WCV589469 WMN589468:WMR589469 WWJ589468:WWN589469 JX655004:KB655005 TT655004:TX655005 ADP655004:ADT655005 ANL655004:ANP655005 AXH655004:AXL655005 BHD655004:BHH655005 BQZ655004:BRD655005 CAV655004:CAZ655005 CKR655004:CKV655005 CUN655004:CUR655005 DEJ655004:DEN655005 DOF655004:DOJ655005 DYB655004:DYF655005 EHX655004:EIB655005 ERT655004:ERX655005 FBP655004:FBT655005 FLL655004:FLP655005 FVH655004:FVL655005 GFD655004:GFH655005 GOZ655004:GPD655005 GYV655004:GYZ655005 HIR655004:HIV655005 HSN655004:HSR655005 ICJ655004:ICN655005 IMF655004:IMJ655005 IWB655004:IWF655005 JFX655004:JGB655005 JPT655004:JPX655005 JZP655004:JZT655005 KJL655004:KJP655005 KTH655004:KTL655005 LDD655004:LDH655005 LMZ655004:LND655005 LWV655004:LWZ655005 MGR655004:MGV655005 MQN655004:MQR655005 NAJ655004:NAN655005 NKF655004:NKJ655005 NUB655004:NUF655005 ODX655004:OEB655005 ONT655004:ONX655005 OXP655004:OXT655005 PHL655004:PHP655005 PRH655004:PRL655005 QBD655004:QBH655005 QKZ655004:QLD655005 QUV655004:QUZ655005 RER655004:REV655005 RON655004:ROR655005 RYJ655004:RYN655005 SIF655004:SIJ655005 SSB655004:SSF655005 TBX655004:TCB655005 TLT655004:TLX655005 TVP655004:TVT655005 UFL655004:UFP655005 UPH655004:UPL655005 UZD655004:UZH655005 VIZ655004:VJD655005 VSV655004:VSZ655005 WCR655004:WCV655005 WMN655004:WMR655005 WWJ655004:WWN655005 JX720540:KB720541 TT720540:TX720541 ADP720540:ADT720541 ANL720540:ANP720541 AXH720540:AXL720541 BHD720540:BHH720541 BQZ720540:BRD720541 CAV720540:CAZ720541 CKR720540:CKV720541 CUN720540:CUR720541 DEJ720540:DEN720541 DOF720540:DOJ720541 DYB720540:DYF720541 EHX720540:EIB720541 ERT720540:ERX720541 FBP720540:FBT720541 FLL720540:FLP720541 FVH720540:FVL720541 GFD720540:GFH720541 GOZ720540:GPD720541 GYV720540:GYZ720541 HIR720540:HIV720541 HSN720540:HSR720541 ICJ720540:ICN720541 IMF720540:IMJ720541 IWB720540:IWF720541 JFX720540:JGB720541 JPT720540:JPX720541 JZP720540:JZT720541 KJL720540:KJP720541 KTH720540:KTL720541 LDD720540:LDH720541 LMZ720540:LND720541 LWV720540:LWZ720541 MGR720540:MGV720541 MQN720540:MQR720541 NAJ720540:NAN720541 NKF720540:NKJ720541 NUB720540:NUF720541 ODX720540:OEB720541 ONT720540:ONX720541 OXP720540:OXT720541 PHL720540:PHP720541 PRH720540:PRL720541 QBD720540:QBH720541 QKZ720540:QLD720541 QUV720540:QUZ720541 RER720540:REV720541 RON720540:ROR720541 RYJ720540:RYN720541 SIF720540:SIJ720541 SSB720540:SSF720541 TBX720540:TCB720541 TLT720540:TLX720541 TVP720540:TVT720541 UFL720540:UFP720541 UPH720540:UPL720541 UZD720540:UZH720541 VIZ720540:VJD720541 VSV720540:VSZ720541 WCR720540:WCV720541 WMN720540:WMR720541 WWJ720540:WWN720541 JX786076:KB786077 TT786076:TX786077 ADP786076:ADT786077 ANL786076:ANP786077 AXH786076:AXL786077 BHD786076:BHH786077 BQZ786076:BRD786077 CAV786076:CAZ786077 CKR786076:CKV786077 CUN786076:CUR786077 DEJ786076:DEN786077 DOF786076:DOJ786077 DYB786076:DYF786077 EHX786076:EIB786077 ERT786076:ERX786077 FBP786076:FBT786077 FLL786076:FLP786077 FVH786076:FVL786077 GFD786076:GFH786077 GOZ786076:GPD786077 GYV786076:GYZ786077 HIR786076:HIV786077 HSN786076:HSR786077 ICJ786076:ICN786077 IMF786076:IMJ786077 IWB786076:IWF786077 JFX786076:JGB786077 JPT786076:JPX786077 JZP786076:JZT786077 KJL786076:KJP786077 KTH786076:KTL786077 LDD786076:LDH786077 LMZ786076:LND786077 LWV786076:LWZ786077 MGR786076:MGV786077 MQN786076:MQR786077 NAJ786076:NAN786077 NKF786076:NKJ786077 NUB786076:NUF786077 ODX786076:OEB786077 ONT786076:ONX786077 OXP786076:OXT786077 PHL786076:PHP786077 PRH786076:PRL786077 QBD786076:QBH786077 QKZ786076:QLD786077 QUV786076:QUZ786077 RER786076:REV786077 RON786076:ROR786077 RYJ786076:RYN786077 SIF786076:SIJ786077 SSB786076:SSF786077 TBX786076:TCB786077 TLT786076:TLX786077 TVP786076:TVT786077 UFL786076:UFP786077 UPH786076:UPL786077 UZD786076:UZH786077 VIZ786076:VJD786077 VSV786076:VSZ786077 WCR786076:WCV786077 WMN786076:WMR786077 WWJ786076:WWN786077 JX851612:KB851613 TT851612:TX851613 ADP851612:ADT851613 ANL851612:ANP851613 AXH851612:AXL851613 BHD851612:BHH851613 BQZ851612:BRD851613 CAV851612:CAZ851613 CKR851612:CKV851613 CUN851612:CUR851613 DEJ851612:DEN851613 DOF851612:DOJ851613 DYB851612:DYF851613 EHX851612:EIB851613 ERT851612:ERX851613 FBP851612:FBT851613 FLL851612:FLP851613 FVH851612:FVL851613 GFD851612:GFH851613 GOZ851612:GPD851613 GYV851612:GYZ851613 HIR851612:HIV851613 HSN851612:HSR851613 ICJ851612:ICN851613 IMF851612:IMJ851613 IWB851612:IWF851613 JFX851612:JGB851613 JPT851612:JPX851613 JZP851612:JZT851613 KJL851612:KJP851613 KTH851612:KTL851613 LDD851612:LDH851613 LMZ851612:LND851613 LWV851612:LWZ851613 MGR851612:MGV851613 MQN851612:MQR851613 NAJ851612:NAN851613 NKF851612:NKJ851613 NUB851612:NUF851613 ODX851612:OEB851613 ONT851612:ONX851613 OXP851612:OXT851613 PHL851612:PHP851613 PRH851612:PRL851613 QBD851612:QBH851613 QKZ851612:QLD851613 QUV851612:QUZ851613 RER851612:REV851613 RON851612:ROR851613 RYJ851612:RYN851613 SIF851612:SIJ851613 SSB851612:SSF851613 TBX851612:TCB851613 TLT851612:TLX851613 TVP851612:TVT851613 UFL851612:UFP851613 UPH851612:UPL851613 UZD851612:UZH851613 VIZ851612:VJD851613 VSV851612:VSZ851613 WCR851612:WCV851613 WMN851612:WMR851613 WWJ851612:WWN851613 JX917148:KB917149 TT917148:TX917149 ADP917148:ADT917149 ANL917148:ANP917149 AXH917148:AXL917149 BHD917148:BHH917149 BQZ917148:BRD917149 CAV917148:CAZ917149 CKR917148:CKV917149 CUN917148:CUR917149 DEJ917148:DEN917149 DOF917148:DOJ917149 DYB917148:DYF917149 EHX917148:EIB917149 ERT917148:ERX917149 FBP917148:FBT917149 FLL917148:FLP917149 FVH917148:FVL917149 GFD917148:GFH917149 GOZ917148:GPD917149 GYV917148:GYZ917149 HIR917148:HIV917149 HSN917148:HSR917149 ICJ917148:ICN917149 IMF917148:IMJ917149 IWB917148:IWF917149 JFX917148:JGB917149 JPT917148:JPX917149 JZP917148:JZT917149 KJL917148:KJP917149 KTH917148:KTL917149 LDD917148:LDH917149 LMZ917148:LND917149 LWV917148:LWZ917149 MGR917148:MGV917149 MQN917148:MQR917149 NAJ917148:NAN917149 NKF917148:NKJ917149 NUB917148:NUF917149 ODX917148:OEB917149 ONT917148:ONX917149 OXP917148:OXT917149 PHL917148:PHP917149 PRH917148:PRL917149 QBD917148:QBH917149 QKZ917148:QLD917149 QUV917148:QUZ917149 RER917148:REV917149 RON917148:ROR917149 RYJ917148:RYN917149 SIF917148:SIJ917149 SSB917148:SSF917149 TBX917148:TCB917149 TLT917148:TLX917149 TVP917148:TVT917149 UFL917148:UFP917149 UPH917148:UPL917149 UZD917148:UZH917149 VIZ917148:VJD917149 VSV917148:VSZ917149 WCR917148:WCV917149 WMN917148:WMR917149 WWJ917148:WWN917149 JX982684:KB982685 TT982684:TX982685 ADP982684:ADT982685 ANL982684:ANP982685 AXH982684:AXL982685 BHD982684:BHH982685 BQZ982684:BRD982685 CAV982684:CAZ982685 CKR982684:CKV982685 CUN982684:CUR982685 DEJ982684:DEN982685 DOF982684:DOJ982685 DYB982684:DYF982685 EHX982684:EIB982685 ERT982684:ERX982685 FBP982684:FBT982685 FLL982684:FLP982685 FVH982684:FVL982685 GFD982684:GFH982685 GOZ982684:GPD982685 GYV982684:GYZ982685 HIR982684:HIV982685 HSN982684:HSR982685 ICJ982684:ICN982685 IMF982684:IMJ982685 IWB982684:IWF982685 JFX982684:JGB982685 JPT982684:JPX982685 JZP982684:JZT982685 KJL982684:KJP982685 KTH982684:KTL982685 LDD982684:LDH982685 LMZ982684:LND982685 LWV982684:LWZ982685 MGR982684:MGV982685 MQN982684:MQR982685 NAJ982684:NAN982685 NKF982684:NKJ982685 NUB982684:NUF982685 ODX982684:OEB982685 ONT982684:ONX982685 OXP982684:OXT982685 PHL982684:PHP982685 PRH982684:PRL982685 QBD982684:QBH982685 QKZ982684:QLD982685 QUV982684:QUZ982685 RER982684:REV982685 RON982684:ROR982685 RYJ982684:RYN982685 SIF982684:SIJ982685 SSB982684:SSF982685 TBX982684:TCB982685 TLT982684:TLX982685 TVP982684:TVT982685 UFL982684:UFP982685 UPH982684:UPL982685 UZD982684:UZH982685 VIZ982684:VJD982685 VSV982684:VSZ982685 WCR982684:WCV982685 WMN982684:WMR982685 WWJ982684:WWN982685 JX982693:KB982694 TT982693:TX982694 ADP982693:ADT982694 ANL982693:ANP982694 AXH982693:AXL982694 BHD982693:BHH982694 BQZ982693:BRD982694 CAV982693:CAZ982694 CKR982693:CKV982694 CUN982693:CUR982694 DEJ982693:DEN982694 DOF982693:DOJ982694 DYB982693:DYF982694 EHX982693:EIB982694 ERT982693:ERX982694 FBP982693:FBT982694 FLL982693:FLP982694 FVH982693:FVL982694 GFD982693:GFH982694 GOZ982693:GPD982694 GYV982693:GYZ982694 HIR982693:HIV982694 HSN982693:HSR982694 ICJ982693:ICN982694 IMF982693:IMJ982694 IWB982693:IWF982694 JFX982693:JGB982694 JPT982693:JPX982694 JZP982693:JZT982694 KJL982693:KJP982694 KTH982693:KTL982694 LDD982693:LDH982694 LMZ982693:LND982694 LWV982693:LWZ982694 MGR982693:MGV982694 MQN982693:MQR982694 NAJ982693:NAN982694 NKF982693:NKJ982694 NUB982693:NUF982694 ODX982693:OEB982694 ONT982693:ONX982694 OXP982693:OXT982694 PHL982693:PHP982694 PRH982693:PRL982694 QBD982693:QBH982694 QKZ982693:QLD982694 QUV982693:QUZ982694 RER982693:REV982694 RON982693:ROR982694 RYJ982693:RYN982694 SIF982693:SIJ982694 SSB982693:SSF982694 TBX982693:TCB982694 TLT982693:TLX982694 TVP982693:TVT982694 UFL982693:UFP982694 UPH982693:UPL982694 UZD982693:UZH982694 VIZ982693:VJD982694 VSV982693:VSZ982694 WCR982693:WCV982694 WMN982693:WMR982694 WWJ982693:WWN982694 JX65189:KB65190 TT65189:TX65190 ADP65189:ADT65190 ANL65189:ANP65190 AXH65189:AXL65190 BHD65189:BHH65190 BQZ65189:BRD65190 CAV65189:CAZ65190 CKR65189:CKV65190 CUN65189:CUR65190 DEJ65189:DEN65190 DOF65189:DOJ65190 DYB65189:DYF65190 EHX65189:EIB65190 ERT65189:ERX65190 FBP65189:FBT65190 FLL65189:FLP65190 FVH65189:FVL65190 GFD65189:GFH65190 GOZ65189:GPD65190 GYV65189:GYZ65190 HIR65189:HIV65190 HSN65189:HSR65190 ICJ65189:ICN65190 IMF65189:IMJ65190 IWB65189:IWF65190 JFX65189:JGB65190 JPT65189:JPX65190 JZP65189:JZT65190 KJL65189:KJP65190 KTH65189:KTL65190 LDD65189:LDH65190 LMZ65189:LND65190 LWV65189:LWZ65190 MGR65189:MGV65190 MQN65189:MQR65190 NAJ65189:NAN65190 NKF65189:NKJ65190 NUB65189:NUF65190 ODX65189:OEB65190 ONT65189:ONX65190 OXP65189:OXT65190 PHL65189:PHP65190 PRH65189:PRL65190 QBD65189:QBH65190 QKZ65189:QLD65190 QUV65189:QUZ65190 RER65189:REV65190 RON65189:ROR65190 RYJ65189:RYN65190 SIF65189:SIJ65190 SSB65189:SSF65190 TBX65189:TCB65190 TLT65189:TLX65190 TVP65189:TVT65190 UFL65189:UFP65190 UPH65189:UPL65190 UZD65189:UZH65190 VIZ65189:VJD65190 VSV65189:VSZ65190 WCR65189:WCV65190 WMN65189:WMR65190 WWJ65189:WWN65190 JX130725:KB130726 TT130725:TX130726 ADP130725:ADT130726 ANL130725:ANP130726 AXH130725:AXL130726 BHD130725:BHH130726 BQZ130725:BRD130726 CAV130725:CAZ130726 CKR130725:CKV130726 CUN130725:CUR130726 DEJ130725:DEN130726 DOF130725:DOJ130726 DYB130725:DYF130726 EHX130725:EIB130726 ERT130725:ERX130726 FBP130725:FBT130726 FLL130725:FLP130726 FVH130725:FVL130726 GFD130725:GFH130726 GOZ130725:GPD130726 GYV130725:GYZ130726 HIR130725:HIV130726 HSN130725:HSR130726 ICJ130725:ICN130726 IMF130725:IMJ130726 IWB130725:IWF130726 JFX130725:JGB130726 JPT130725:JPX130726 JZP130725:JZT130726 KJL130725:KJP130726 KTH130725:KTL130726 LDD130725:LDH130726 LMZ130725:LND130726 LWV130725:LWZ130726 MGR130725:MGV130726 MQN130725:MQR130726 NAJ130725:NAN130726 NKF130725:NKJ130726 NUB130725:NUF130726 ODX130725:OEB130726 ONT130725:ONX130726 OXP130725:OXT130726 PHL130725:PHP130726 PRH130725:PRL130726 QBD130725:QBH130726 QKZ130725:QLD130726 QUV130725:QUZ130726 RER130725:REV130726 RON130725:ROR130726 RYJ130725:RYN130726 SIF130725:SIJ130726 SSB130725:SSF130726 TBX130725:TCB130726 TLT130725:TLX130726 TVP130725:TVT130726 UFL130725:UFP130726 UPH130725:UPL130726 UZD130725:UZH130726 VIZ130725:VJD130726 VSV130725:VSZ130726 WCR130725:WCV130726 WMN130725:WMR130726 WWJ130725:WWN130726 JX196261:KB196262 TT196261:TX196262 ADP196261:ADT196262 ANL196261:ANP196262 AXH196261:AXL196262 BHD196261:BHH196262 BQZ196261:BRD196262 CAV196261:CAZ196262 CKR196261:CKV196262 CUN196261:CUR196262 DEJ196261:DEN196262 DOF196261:DOJ196262 DYB196261:DYF196262 EHX196261:EIB196262 ERT196261:ERX196262 FBP196261:FBT196262 FLL196261:FLP196262 FVH196261:FVL196262 GFD196261:GFH196262 GOZ196261:GPD196262 GYV196261:GYZ196262 HIR196261:HIV196262 HSN196261:HSR196262 ICJ196261:ICN196262 IMF196261:IMJ196262 IWB196261:IWF196262 JFX196261:JGB196262 JPT196261:JPX196262 JZP196261:JZT196262 KJL196261:KJP196262 KTH196261:KTL196262 LDD196261:LDH196262 LMZ196261:LND196262 LWV196261:LWZ196262 MGR196261:MGV196262 MQN196261:MQR196262 NAJ196261:NAN196262 NKF196261:NKJ196262 NUB196261:NUF196262 ODX196261:OEB196262 ONT196261:ONX196262 OXP196261:OXT196262 PHL196261:PHP196262 PRH196261:PRL196262 QBD196261:QBH196262 QKZ196261:QLD196262 QUV196261:QUZ196262 RER196261:REV196262 RON196261:ROR196262 RYJ196261:RYN196262 SIF196261:SIJ196262 SSB196261:SSF196262 TBX196261:TCB196262 TLT196261:TLX196262 TVP196261:TVT196262 UFL196261:UFP196262 UPH196261:UPL196262 UZD196261:UZH196262 VIZ196261:VJD196262 VSV196261:VSZ196262 WCR196261:WCV196262 WMN196261:WMR196262 WWJ196261:WWN196262 JX261797:KB261798 TT261797:TX261798 ADP261797:ADT261798 ANL261797:ANP261798 AXH261797:AXL261798 BHD261797:BHH261798 BQZ261797:BRD261798 CAV261797:CAZ261798 CKR261797:CKV261798 CUN261797:CUR261798 DEJ261797:DEN261798 DOF261797:DOJ261798 DYB261797:DYF261798 EHX261797:EIB261798 ERT261797:ERX261798 FBP261797:FBT261798 FLL261797:FLP261798 FVH261797:FVL261798 GFD261797:GFH261798 GOZ261797:GPD261798 GYV261797:GYZ261798 HIR261797:HIV261798 HSN261797:HSR261798 ICJ261797:ICN261798 IMF261797:IMJ261798 IWB261797:IWF261798 JFX261797:JGB261798 JPT261797:JPX261798 JZP261797:JZT261798 KJL261797:KJP261798 KTH261797:KTL261798 LDD261797:LDH261798 LMZ261797:LND261798 LWV261797:LWZ261798 MGR261797:MGV261798 MQN261797:MQR261798 NAJ261797:NAN261798 NKF261797:NKJ261798 NUB261797:NUF261798 ODX261797:OEB261798 ONT261797:ONX261798 OXP261797:OXT261798 PHL261797:PHP261798 PRH261797:PRL261798 QBD261797:QBH261798 QKZ261797:QLD261798 QUV261797:QUZ261798 RER261797:REV261798 RON261797:ROR261798 RYJ261797:RYN261798 SIF261797:SIJ261798 SSB261797:SSF261798 TBX261797:TCB261798 TLT261797:TLX261798 TVP261797:TVT261798 UFL261797:UFP261798 UPH261797:UPL261798 UZD261797:UZH261798 VIZ261797:VJD261798 VSV261797:VSZ261798 WCR261797:WCV261798 WMN261797:WMR261798 WWJ261797:WWN261798 JX327333:KB327334 TT327333:TX327334 ADP327333:ADT327334 ANL327333:ANP327334 AXH327333:AXL327334 BHD327333:BHH327334 BQZ327333:BRD327334 CAV327333:CAZ327334 CKR327333:CKV327334 CUN327333:CUR327334 DEJ327333:DEN327334 DOF327333:DOJ327334 DYB327333:DYF327334 EHX327333:EIB327334 ERT327333:ERX327334 FBP327333:FBT327334 FLL327333:FLP327334 FVH327333:FVL327334 GFD327333:GFH327334 GOZ327333:GPD327334 GYV327333:GYZ327334 HIR327333:HIV327334 HSN327333:HSR327334 ICJ327333:ICN327334 IMF327333:IMJ327334 IWB327333:IWF327334 JFX327333:JGB327334 JPT327333:JPX327334 JZP327333:JZT327334 KJL327333:KJP327334 KTH327333:KTL327334 LDD327333:LDH327334 LMZ327333:LND327334 LWV327333:LWZ327334 MGR327333:MGV327334 MQN327333:MQR327334 NAJ327333:NAN327334 NKF327333:NKJ327334 NUB327333:NUF327334 ODX327333:OEB327334 ONT327333:ONX327334 OXP327333:OXT327334 PHL327333:PHP327334 PRH327333:PRL327334 QBD327333:QBH327334 QKZ327333:QLD327334 QUV327333:QUZ327334 RER327333:REV327334 RON327333:ROR327334 RYJ327333:RYN327334 SIF327333:SIJ327334 SSB327333:SSF327334 TBX327333:TCB327334 TLT327333:TLX327334 TVP327333:TVT327334 UFL327333:UFP327334 UPH327333:UPL327334 UZD327333:UZH327334 VIZ327333:VJD327334 VSV327333:VSZ327334 WCR327333:WCV327334 WMN327333:WMR327334 WWJ327333:WWN327334 JX392869:KB392870 TT392869:TX392870 ADP392869:ADT392870 ANL392869:ANP392870 AXH392869:AXL392870 BHD392869:BHH392870 BQZ392869:BRD392870 CAV392869:CAZ392870 CKR392869:CKV392870 CUN392869:CUR392870 DEJ392869:DEN392870 DOF392869:DOJ392870 DYB392869:DYF392870 EHX392869:EIB392870 ERT392869:ERX392870 FBP392869:FBT392870 FLL392869:FLP392870 FVH392869:FVL392870 GFD392869:GFH392870 GOZ392869:GPD392870 GYV392869:GYZ392870 HIR392869:HIV392870 HSN392869:HSR392870 ICJ392869:ICN392870 IMF392869:IMJ392870 IWB392869:IWF392870 JFX392869:JGB392870 JPT392869:JPX392870 JZP392869:JZT392870 KJL392869:KJP392870 KTH392869:KTL392870 LDD392869:LDH392870 LMZ392869:LND392870 LWV392869:LWZ392870 MGR392869:MGV392870 MQN392869:MQR392870 NAJ392869:NAN392870 NKF392869:NKJ392870 NUB392869:NUF392870 ODX392869:OEB392870 ONT392869:ONX392870 OXP392869:OXT392870 PHL392869:PHP392870 PRH392869:PRL392870 QBD392869:QBH392870 QKZ392869:QLD392870 QUV392869:QUZ392870 RER392869:REV392870 RON392869:ROR392870 RYJ392869:RYN392870 SIF392869:SIJ392870 SSB392869:SSF392870 TBX392869:TCB392870 TLT392869:TLX392870 TVP392869:TVT392870 UFL392869:UFP392870 UPH392869:UPL392870 UZD392869:UZH392870 VIZ392869:VJD392870 VSV392869:VSZ392870 WCR392869:WCV392870 WMN392869:WMR392870 WWJ392869:WWN392870 JX458405:KB458406 TT458405:TX458406 ADP458405:ADT458406 ANL458405:ANP458406 AXH458405:AXL458406 BHD458405:BHH458406 BQZ458405:BRD458406 CAV458405:CAZ458406 CKR458405:CKV458406 CUN458405:CUR458406 DEJ458405:DEN458406 DOF458405:DOJ458406 DYB458405:DYF458406 EHX458405:EIB458406 ERT458405:ERX458406 FBP458405:FBT458406 FLL458405:FLP458406 FVH458405:FVL458406 GFD458405:GFH458406 GOZ458405:GPD458406 GYV458405:GYZ458406 HIR458405:HIV458406 HSN458405:HSR458406 ICJ458405:ICN458406 IMF458405:IMJ458406 IWB458405:IWF458406 JFX458405:JGB458406 JPT458405:JPX458406 JZP458405:JZT458406 KJL458405:KJP458406 KTH458405:KTL458406 LDD458405:LDH458406 LMZ458405:LND458406 LWV458405:LWZ458406 MGR458405:MGV458406 MQN458405:MQR458406 NAJ458405:NAN458406 NKF458405:NKJ458406 NUB458405:NUF458406 ODX458405:OEB458406 ONT458405:ONX458406 OXP458405:OXT458406 PHL458405:PHP458406 PRH458405:PRL458406 QBD458405:QBH458406 QKZ458405:QLD458406 QUV458405:QUZ458406 RER458405:REV458406 RON458405:ROR458406 RYJ458405:RYN458406 SIF458405:SIJ458406 SSB458405:SSF458406 TBX458405:TCB458406 TLT458405:TLX458406 TVP458405:TVT458406 UFL458405:UFP458406 UPH458405:UPL458406 UZD458405:UZH458406 VIZ458405:VJD458406 VSV458405:VSZ458406 WCR458405:WCV458406 WMN458405:WMR458406 WWJ458405:WWN458406 JX523941:KB523942 TT523941:TX523942 ADP523941:ADT523942 ANL523941:ANP523942 AXH523941:AXL523942 BHD523941:BHH523942 BQZ523941:BRD523942 CAV523941:CAZ523942 CKR523941:CKV523942 CUN523941:CUR523942 DEJ523941:DEN523942 DOF523941:DOJ523942 DYB523941:DYF523942 EHX523941:EIB523942 ERT523941:ERX523942 FBP523941:FBT523942 FLL523941:FLP523942 FVH523941:FVL523942 GFD523941:GFH523942 GOZ523941:GPD523942 GYV523941:GYZ523942 HIR523941:HIV523942 HSN523941:HSR523942 ICJ523941:ICN523942 IMF523941:IMJ523942 IWB523941:IWF523942 JFX523941:JGB523942 JPT523941:JPX523942 JZP523941:JZT523942 KJL523941:KJP523942 KTH523941:KTL523942 LDD523941:LDH523942 LMZ523941:LND523942 LWV523941:LWZ523942 MGR523941:MGV523942 MQN523941:MQR523942 NAJ523941:NAN523942 NKF523941:NKJ523942 NUB523941:NUF523942 ODX523941:OEB523942 ONT523941:ONX523942 OXP523941:OXT523942 PHL523941:PHP523942 PRH523941:PRL523942 QBD523941:QBH523942 QKZ523941:QLD523942 QUV523941:QUZ523942 RER523941:REV523942 RON523941:ROR523942 RYJ523941:RYN523942 SIF523941:SIJ523942 SSB523941:SSF523942 TBX523941:TCB523942 TLT523941:TLX523942 TVP523941:TVT523942 UFL523941:UFP523942 UPH523941:UPL523942 UZD523941:UZH523942 VIZ523941:VJD523942 VSV523941:VSZ523942 WCR523941:WCV523942 WMN523941:WMR523942 WWJ523941:WWN523942 JX589477:KB589478 TT589477:TX589478 ADP589477:ADT589478 ANL589477:ANP589478 AXH589477:AXL589478 BHD589477:BHH589478 BQZ589477:BRD589478 CAV589477:CAZ589478 CKR589477:CKV589478 CUN589477:CUR589478 DEJ589477:DEN589478 DOF589477:DOJ589478 DYB589477:DYF589478 EHX589477:EIB589478 ERT589477:ERX589478 FBP589477:FBT589478 FLL589477:FLP589478 FVH589477:FVL589478 GFD589477:GFH589478 GOZ589477:GPD589478 GYV589477:GYZ589478 HIR589477:HIV589478 HSN589477:HSR589478 ICJ589477:ICN589478 IMF589477:IMJ589478 IWB589477:IWF589478 JFX589477:JGB589478 JPT589477:JPX589478 JZP589477:JZT589478 KJL589477:KJP589478 KTH589477:KTL589478 LDD589477:LDH589478 LMZ589477:LND589478 LWV589477:LWZ589478 MGR589477:MGV589478 MQN589477:MQR589478 NAJ589477:NAN589478 NKF589477:NKJ589478 NUB589477:NUF589478 ODX589477:OEB589478 ONT589477:ONX589478 OXP589477:OXT589478 PHL589477:PHP589478 PRH589477:PRL589478 QBD589477:QBH589478 QKZ589477:QLD589478 QUV589477:QUZ589478 RER589477:REV589478 RON589477:ROR589478 RYJ589477:RYN589478 SIF589477:SIJ589478 SSB589477:SSF589478 TBX589477:TCB589478 TLT589477:TLX589478 TVP589477:TVT589478 UFL589477:UFP589478 UPH589477:UPL589478 UZD589477:UZH589478 VIZ589477:VJD589478 VSV589477:VSZ589478 WCR589477:WCV589478 WMN589477:WMR589478 WWJ589477:WWN589478 JX655013:KB655014 TT655013:TX655014 ADP655013:ADT655014 ANL655013:ANP655014 AXH655013:AXL655014 BHD655013:BHH655014 BQZ655013:BRD655014 CAV655013:CAZ655014 CKR655013:CKV655014 CUN655013:CUR655014 DEJ655013:DEN655014 DOF655013:DOJ655014 DYB655013:DYF655014 EHX655013:EIB655014 ERT655013:ERX655014 FBP655013:FBT655014 FLL655013:FLP655014 FVH655013:FVL655014 GFD655013:GFH655014 GOZ655013:GPD655014 GYV655013:GYZ655014 HIR655013:HIV655014 HSN655013:HSR655014 ICJ655013:ICN655014 IMF655013:IMJ655014 IWB655013:IWF655014 JFX655013:JGB655014 JPT655013:JPX655014 JZP655013:JZT655014 KJL655013:KJP655014 KTH655013:KTL655014 LDD655013:LDH655014 LMZ655013:LND655014 LWV655013:LWZ655014 MGR655013:MGV655014 MQN655013:MQR655014 NAJ655013:NAN655014 NKF655013:NKJ655014 NUB655013:NUF655014 ODX655013:OEB655014 ONT655013:ONX655014 OXP655013:OXT655014 PHL655013:PHP655014 PRH655013:PRL655014 QBD655013:QBH655014 QKZ655013:QLD655014 QUV655013:QUZ655014 RER655013:REV655014 RON655013:ROR655014 RYJ655013:RYN655014 SIF655013:SIJ655014 SSB655013:SSF655014 TBX655013:TCB655014 TLT655013:TLX655014 TVP655013:TVT655014 UFL655013:UFP655014 UPH655013:UPL655014 UZD655013:UZH655014 VIZ655013:VJD655014 VSV655013:VSZ655014 WCR655013:WCV655014 WMN655013:WMR655014 WWJ655013:WWN655014 JX720549:KB720550 TT720549:TX720550 ADP720549:ADT720550 ANL720549:ANP720550 AXH720549:AXL720550 BHD720549:BHH720550 BQZ720549:BRD720550 CAV720549:CAZ720550 CKR720549:CKV720550 CUN720549:CUR720550 DEJ720549:DEN720550 DOF720549:DOJ720550 DYB720549:DYF720550 EHX720549:EIB720550 ERT720549:ERX720550 FBP720549:FBT720550 FLL720549:FLP720550 FVH720549:FVL720550 GFD720549:GFH720550 GOZ720549:GPD720550 GYV720549:GYZ720550 HIR720549:HIV720550 HSN720549:HSR720550 ICJ720549:ICN720550 IMF720549:IMJ720550 IWB720549:IWF720550 JFX720549:JGB720550 JPT720549:JPX720550 JZP720549:JZT720550 KJL720549:KJP720550 KTH720549:KTL720550 LDD720549:LDH720550 LMZ720549:LND720550 LWV720549:LWZ720550 MGR720549:MGV720550 MQN720549:MQR720550 NAJ720549:NAN720550 NKF720549:NKJ720550 NUB720549:NUF720550 ODX720549:OEB720550 ONT720549:ONX720550 OXP720549:OXT720550 PHL720549:PHP720550 PRH720549:PRL720550 QBD720549:QBH720550 QKZ720549:QLD720550 QUV720549:QUZ720550 RER720549:REV720550 RON720549:ROR720550 RYJ720549:RYN720550 SIF720549:SIJ720550 SSB720549:SSF720550 TBX720549:TCB720550 TLT720549:TLX720550 TVP720549:TVT720550 UFL720549:UFP720550 UPH720549:UPL720550 UZD720549:UZH720550 VIZ720549:VJD720550 VSV720549:VSZ720550 WCR720549:WCV720550 WMN720549:WMR720550 WWJ720549:WWN720550 JX786085:KB786086 TT786085:TX786086 ADP786085:ADT786086 ANL786085:ANP786086 AXH786085:AXL786086 BHD786085:BHH786086 BQZ786085:BRD786086 CAV786085:CAZ786086 CKR786085:CKV786086 CUN786085:CUR786086 DEJ786085:DEN786086 DOF786085:DOJ786086 DYB786085:DYF786086 EHX786085:EIB786086 ERT786085:ERX786086 FBP786085:FBT786086 FLL786085:FLP786086 FVH786085:FVL786086 GFD786085:GFH786086 GOZ786085:GPD786086 GYV786085:GYZ786086 HIR786085:HIV786086 HSN786085:HSR786086 ICJ786085:ICN786086 IMF786085:IMJ786086 IWB786085:IWF786086 JFX786085:JGB786086 JPT786085:JPX786086 JZP786085:JZT786086 KJL786085:KJP786086 KTH786085:KTL786086 LDD786085:LDH786086 LMZ786085:LND786086 LWV786085:LWZ786086 MGR786085:MGV786086 MQN786085:MQR786086 NAJ786085:NAN786086 NKF786085:NKJ786086 NUB786085:NUF786086 ODX786085:OEB786086 ONT786085:ONX786086 OXP786085:OXT786086 PHL786085:PHP786086 PRH786085:PRL786086 QBD786085:QBH786086 QKZ786085:QLD786086 QUV786085:QUZ786086 RER786085:REV786086 RON786085:ROR786086 RYJ786085:RYN786086 SIF786085:SIJ786086 SSB786085:SSF786086 TBX786085:TCB786086 TLT786085:TLX786086 TVP786085:TVT786086 UFL786085:UFP786086 UPH786085:UPL786086 UZD786085:UZH786086 VIZ786085:VJD786086 VSV786085:VSZ786086 WCR786085:WCV786086 WMN786085:WMR786086 WWJ786085:WWN786086 JX851621:KB851622 TT851621:TX851622 ADP851621:ADT851622 ANL851621:ANP851622 AXH851621:AXL851622 BHD851621:BHH851622 BQZ851621:BRD851622 CAV851621:CAZ851622 CKR851621:CKV851622 CUN851621:CUR851622 DEJ851621:DEN851622 DOF851621:DOJ851622 DYB851621:DYF851622 EHX851621:EIB851622 ERT851621:ERX851622 FBP851621:FBT851622 FLL851621:FLP851622 FVH851621:FVL851622 GFD851621:GFH851622 GOZ851621:GPD851622 GYV851621:GYZ851622 HIR851621:HIV851622 HSN851621:HSR851622 ICJ851621:ICN851622 IMF851621:IMJ851622 IWB851621:IWF851622 JFX851621:JGB851622 JPT851621:JPX851622 JZP851621:JZT851622 KJL851621:KJP851622 KTH851621:KTL851622 LDD851621:LDH851622 LMZ851621:LND851622 LWV851621:LWZ851622 MGR851621:MGV851622 MQN851621:MQR851622 NAJ851621:NAN851622 NKF851621:NKJ851622 NUB851621:NUF851622 ODX851621:OEB851622 ONT851621:ONX851622 OXP851621:OXT851622 PHL851621:PHP851622 PRH851621:PRL851622 QBD851621:QBH851622 QKZ851621:QLD851622 QUV851621:QUZ851622 RER851621:REV851622 RON851621:ROR851622 RYJ851621:RYN851622 SIF851621:SIJ851622 SSB851621:SSF851622 TBX851621:TCB851622 TLT851621:TLX851622 TVP851621:TVT851622 UFL851621:UFP851622 UPH851621:UPL851622 UZD851621:UZH851622 VIZ851621:VJD851622 VSV851621:VSZ851622 WCR851621:WCV851622 WMN851621:WMR851622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2021-03-23T09:35:40Z</cp:lastPrinted>
  <dcterms:created xsi:type="dcterms:W3CDTF">2017-02-17T06:13:27Z</dcterms:created>
  <dcterms:modified xsi:type="dcterms:W3CDTF">2023-03-23T11:49:40Z</dcterms:modified>
</cp:coreProperties>
</file>