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B1442A87-3C6A-4D85-8D81-EBF265A6BF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廃業届出書" sheetId="17" r:id="rId1"/>
    <sheet name="記載要項" sheetId="19" r:id="rId2"/>
  </sheets>
  <definedNames>
    <definedName name="_xlnm.Print_Area" localSheetId="1">記載要項!$A$1:$AM$33</definedName>
    <definedName name="_xlnm.Print_Area" localSheetId="0">廃業届出書!$A$1:$AI$57</definedName>
  </definedNames>
  <calcPr calcId="152511"/>
</workbook>
</file>

<file path=xl/sharedStrings.xml><?xml version="1.0" encoding="utf-8"?>
<sst xmlns="http://schemas.openxmlformats.org/spreadsheetml/2006/main" count="186" uniqueCount="115">
  <si>
    <t>（Ａ４）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</si>
  <si>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</si>
  <si>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</si>
  <si>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</si>
  <si>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国土交通大臣</t>
    <rPh sb="0" eb="2">
      <t>コクド</t>
    </rPh>
    <rPh sb="2" eb="4">
      <t>コウツウ</t>
    </rPh>
    <rPh sb="4" eb="6">
      <t>ダイジン</t>
    </rPh>
    <phoneticPr fontId="1"/>
  </si>
  <si>
    <t>知事</t>
    <rPh sb="0" eb="2">
      <t>チジ</t>
    </rPh>
    <phoneticPr fontId="1"/>
  </si>
  <si>
    <t>殿</t>
    <rPh sb="0" eb="1">
      <t>トノ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</si>
  <si>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</si>
  <si>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</si>
  <si>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廃　業　等　届　出　書</t>
    <rPh sb="0" eb="1">
      <t>ハイ</t>
    </rPh>
    <rPh sb="2" eb="3">
      <t>ギョウ</t>
    </rPh>
    <rPh sb="4" eb="5">
      <t>トウ</t>
    </rPh>
    <rPh sb="6" eb="7">
      <t>トドケ</t>
    </rPh>
    <rPh sb="8" eb="9">
      <t>デ</t>
    </rPh>
    <rPh sb="10" eb="11">
      <t>ショ</t>
    </rPh>
    <phoneticPr fontId="1"/>
  </si>
  <si>
    <t>届出者</t>
    <rPh sb="0" eb="2">
      <t>トドケデ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</si>
  <si>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</si>
  <si>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</si>
  <si>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届出の理由の生じた日</t>
    <rPh sb="0" eb="2">
      <t>トドケデ</t>
    </rPh>
    <rPh sb="3" eb="5">
      <t>リユウ</t>
    </rPh>
    <rPh sb="6" eb="7">
      <t>ショウ</t>
    </rPh>
    <rPh sb="9" eb="10">
      <t>ニチ</t>
    </rPh>
    <phoneticPr fontId="1"/>
  </si>
  <si>
    <t>届出の理由</t>
    <rPh sb="0" eb="2">
      <t>トドケデ</t>
    </rPh>
    <rPh sb="3" eb="5">
      <t>リユウ</t>
    </rPh>
    <phoneticPr fontId="1"/>
  </si>
  <si>
    <t>破産管財人</t>
    <rPh sb="0" eb="2">
      <t>ハサン</t>
    </rPh>
    <rPh sb="2" eb="5">
      <t>カンザイニン</t>
    </rPh>
    <phoneticPr fontId="1"/>
  </si>
  <si>
    <t>清算人</t>
    <rPh sb="0" eb="3">
      <t>セイサンニン</t>
    </rPh>
    <phoneticPr fontId="1"/>
  </si>
  <si>
    <t>記載要領</t>
    <rPh sb="0" eb="2">
      <t>キサイ</t>
    </rPh>
    <rPh sb="2" eb="4">
      <t>ヨウリョウ</t>
    </rPh>
    <phoneticPr fontId="1"/>
  </si>
  <si>
    <t>青森県知事</t>
    <phoneticPr fontId="1"/>
  </si>
  <si>
    <t>千葉県知事</t>
  </si>
  <si>
    <t>静岡県知事</t>
  </si>
  <si>
    <t>長崎県知事</t>
  </si>
  <si>
    <t>岩手県知事</t>
  </si>
  <si>
    <t>東京都知事</t>
  </si>
  <si>
    <t>愛知県知事</t>
  </si>
  <si>
    <t>岡山県知事</t>
  </si>
  <si>
    <t>宮城県知事</t>
  </si>
  <si>
    <t>神奈川県知事</t>
  </si>
  <si>
    <t>三重県知事</t>
  </si>
  <si>
    <t>広島県知事</t>
  </si>
  <si>
    <t>大分県知事</t>
  </si>
  <si>
    <t>秋田県知事</t>
  </si>
  <si>
    <t>新潟県知事</t>
  </si>
  <si>
    <t>滋賀県知事</t>
  </si>
  <si>
    <t>山口県知事</t>
  </si>
  <si>
    <t>宮崎県知事</t>
  </si>
  <si>
    <t>山形県知事</t>
  </si>
  <si>
    <t>富山県知事</t>
  </si>
  <si>
    <t>京都府知事</t>
  </si>
  <si>
    <t>徳島県知事</t>
  </si>
  <si>
    <t>鹿児島県知事</t>
  </si>
  <si>
    <t>福島県知事</t>
  </si>
  <si>
    <t>石川県知事</t>
  </si>
  <si>
    <t>大阪府知事</t>
  </si>
  <si>
    <t>香川県知事</t>
  </si>
  <si>
    <t>沖縄県知事</t>
  </si>
  <si>
    <t>茨城県知事</t>
  </si>
  <si>
    <t>福井県知事</t>
  </si>
  <si>
    <t>兵庫県知事</t>
  </si>
  <si>
    <t>愛媛県知事</t>
  </si>
  <si>
    <t>栃木県知事</t>
  </si>
  <si>
    <t>山梨県知事</t>
  </si>
  <si>
    <t>奈良県知事</t>
  </si>
  <si>
    <t>高知県知事</t>
  </si>
  <si>
    <t>長野県知事</t>
  </si>
  <si>
    <t>和歌山県知事</t>
  </si>
  <si>
    <t>福岡県知事</t>
  </si>
  <si>
    <t>埼玉県知事</t>
  </si>
  <si>
    <t>鳥取県知事</t>
  </si>
  <si>
    <t>佐賀県知事</t>
  </si>
  <si>
    <t>金融庁長官・国土交通大臣</t>
    <rPh sb="0" eb="3">
      <t>キンユウチョウ</t>
    </rPh>
    <rPh sb="3" eb="5">
      <t>チョウカン</t>
    </rPh>
    <rPh sb="6" eb="8">
      <t>コクド</t>
    </rPh>
    <rPh sb="8" eb="10">
      <t>コウツウ</t>
    </rPh>
    <rPh sb="10" eb="12">
      <t>ダイジン</t>
    </rPh>
    <phoneticPr fontId="1"/>
  </si>
  <si>
    <t>事業者の別</t>
    <rPh sb="0" eb="3">
      <t>ジギョウシャ</t>
    </rPh>
    <rPh sb="4" eb="5">
      <t>ベツ</t>
    </rPh>
    <phoneticPr fontId="1"/>
  </si>
  <si>
    <t>北海道開発局長</t>
    <rPh sb="0" eb="3">
      <t>ホッカイドウ</t>
    </rPh>
    <rPh sb="3" eb="6">
      <t>カイハツキョク</t>
    </rPh>
    <rPh sb="6" eb="7">
      <t>チョウ</t>
    </rPh>
    <phoneticPr fontId="1"/>
  </si>
  <si>
    <t>東北地方整備局長</t>
    <rPh sb="0" eb="2">
      <t>トウホク</t>
    </rPh>
    <rPh sb="2" eb="4">
      <t>チホウ</t>
    </rPh>
    <rPh sb="4" eb="7">
      <t>セイビキョク</t>
    </rPh>
    <rPh sb="7" eb="8">
      <t>チョウ</t>
    </rPh>
    <phoneticPr fontId="1"/>
  </si>
  <si>
    <t>関東地方整備局長</t>
    <rPh sb="0" eb="2">
      <t>カントウ</t>
    </rPh>
    <rPh sb="2" eb="4">
      <t>チホウ</t>
    </rPh>
    <rPh sb="4" eb="7">
      <t>セイビキョク</t>
    </rPh>
    <rPh sb="7" eb="8">
      <t>チョウ</t>
    </rPh>
    <phoneticPr fontId="1"/>
  </si>
  <si>
    <t>北陸地方整備局長</t>
    <rPh sb="0" eb="2">
      <t>ホクリク</t>
    </rPh>
    <rPh sb="2" eb="4">
      <t>チホウ</t>
    </rPh>
    <rPh sb="4" eb="7">
      <t>セイビキョク</t>
    </rPh>
    <rPh sb="7" eb="8">
      <t>チョウ</t>
    </rPh>
    <phoneticPr fontId="1"/>
  </si>
  <si>
    <t>中部地方整備局長</t>
    <rPh sb="0" eb="2">
      <t>チュウブ</t>
    </rPh>
    <rPh sb="2" eb="4">
      <t>チホウ</t>
    </rPh>
    <rPh sb="4" eb="7">
      <t>セイビキョク</t>
    </rPh>
    <rPh sb="7" eb="8">
      <t>チョウ</t>
    </rPh>
    <phoneticPr fontId="1"/>
  </si>
  <si>
    <t>近畿地方整備局長</t>
    <rPh sb="0" eb="2">
      <t>キンキ</t>
    </rPh>
    <rPh sb="2" eb="4">
      <t>チホウ</t>
    </rPh>
    <rPh sb="4" eb="7">
      <t>セイビキョク</t>
    </rPh>
    <rPh sb="7" eb="8">
      <t>チョウ</t>
    </rPh>
    <phoneticPr fontId="1"/>
  </si>
  <si>
    <t>中国地方整備局長</t>
    <rPh sb="0" eb="2">
      <t>チュウゴク</t>
    </rPh>
    <rPh sb="2" eb="4">
      <t>チホウ</t>
    </rPh>
    <rPh sb="4" eb="7">
      <t>セイビキョク</t>
    </rPh>
    <rPh sb="7" eb="8">
      <t>チョウ</t>
    </rPh>
    <phoneticPr fontId="1"/>
  </si>
  <si>
    <t>四国地方整備局長</t>
    <rPh sb="0" eb="2">
      <t>シコク</t>
    </rPh>
    <rPh sb="2" eb="4">
      <t>チホウ</t>
    </rPh>
    <rPh sb="4" eb="7">
      <t>セイビキョク</t>
    </rPh>
    <rPh sb="7" eb="8">
      <t>チョウ</t>
    </rPh>
    <phoneticPr fontId="1"/>
  </si>
  <si>
    <t>九州地方整備局長</t>
    <rPh sb="0" eb="2">
      <t>キュウシュウ</t>
    </rPh>
    <rPh sb="2" eb="4">
      <t>チホウ</t>
    </rPh>
    <rPh sb="4" eb="7">
      <t>セイビキョク</t>
    </rPh>
    <rPh sb="7" eb="8">
      <t>チョウ</t>
    </rPh>
    <phoneticPr fontId="1"/>
  </si>
  <si>
    <t>別記</t>
    <rPh sb="0" eb="2">
      <t>ベッキ</t>
    </rPh>
    <phoneticPr fontId="1"/>
  </si>
  <si>
    <t>号</t>
  </si>
  <si>
    <t>３．</t>
    <phoneticPr fontId="1"/>
  </si>
  <si>
    <t>１.</t>
    <phoneticPr fontId="1"/>
  </si>
  <si>
    <t>合併による消滅</t>
    <phoneticPr fontId="1"/>
  </si>
  <si>
    <t>２.</t>
    <phoneticPr fontId="1"/>
  </si>
  <si>
    <t>破産による解散</t>
    <phoneticPr fontId="1"/>
  </si>
  <si>
    <t>１及び２以外の理由による解散</t>
    <phoneticPr fontId="1"/>
  </si>
  <si>
    <t>４.</t>
    <phoneticPr fontId="1"/>
  </si>
  <si>
    <t>事業の廃止（外国法人の国内事務所廃止等）</t>
    <phoneticPr fontId="1"/>
  </si>
  <si>
    <t>第</t>
    <rPh sb="0" eb="1">
      <t>ダイ</t>
    </rPh>
    <phoneticPr fontId="1"/>
  </si>
  <si>
    <t>東北財務局長</t>
    <rPh sb="0" eb="2">
      <t>トウホク</t>
    </rPh>
    <rPh sb="2" eb="4">
      <t>ザイム</t>
    </rPh>
    <rPh sb="4" eb="6">
      <t>キョクチョウ</t>
    </rPh>
    <phoneticPr fontId="1"/>
  </si>
  <si>
    <t>北陸財務局長</t>
    <rPh sb="0" eb="2">
      <t>ホクリク</t>
    </rPh>
    <rPh sb="2" eb="4">
      <t>ザイム</t>
    </rPh>
    <rPh sb="4" eb="6">
      <t>キョクチョウ</t>
    </rPh>
    <phoneticPr fontId="1"/>
  </si>
  <si>
    <t>東海財務局長</t>
    <rPh sb="0" eb="2">
      <t>トウカイ</t>
    </rPh>
    <rPh sb="2" eb="4">
      <t>ザイム</t>
    </rPh>
    <rPh sb="4" eb="6">
      <t>キョクチョウ</t>
    </rPh>
    <phoneticPr fontId="1"/>
  </si>
  <si>
    <t>近畿財務局長</t>
    <rPh sb="0" eb="2">
      <t>キンキ</t>
    </rPh>
    <rPh sb="2" eb="4">
      <t>ザイム</t>
    </rPh>
    <rPh sb="4" eb="6">
      <t>キョクチョウ</t>
    </rPh>
    <phoneticPr fontId="1"/>
  </si>
  <si>
    <t>中国財務局長</t>
    <rPh sb="0" eb="2">
      <t>チュウゴク</t>
    </rPh>
    <rPh sb="2" eb="4">
      <t>ザイム</t>
    </rPh>
    <rPh sb="4" eb="6">
      <t>キョクチョウ</t>
    </rPh>
    <phoneticPr fontId="1"/>
  </si>
  <si>
    <t>四国財務局長</t>
    <rPh sb="0" eb="2">
      <t>シコク</t>
    </rPh>
    <rPh sb="2" eb="4">
      <t>ザイム</t>
    </rPh>
    <rPh sb="4" eb="6">
      <t>キョクチョウ</t>
    </rPh>
    <phoneticPr fontId="1"/>
  </si>
  <si>
    <t>関東財務局長</t>
    <rPh sb="0" eb="2">
      <t>カントウ</t>
    </rPh>
    <rPh sb="2" eb="4">
      <t>ザイム</t>
    </rPh>
    <rPh sb="4" eb="6">
      <t>キョクチョウ</t>
    </rPh>
    <phoneticPr fontId="1"/>
  </si>
  <si>
    <t>（国土交通省）</t>
    <rPh sb="1" eb="3">
      <t>コクド</t>
    </rPh>
    <rPh sb="3" eb="6">
      <t>コウツウショウ</t>
    </rPh>
    <phoneticPr fontId="1"/>
  </si>
  <si>
    <t>（金融庁）</t>
    <rPh sb="1" eb="4">
      <t>キンユウチョウ</t>
    </rPh>
    <phoneticPr fontId="1"/>
  </si>
  <si>
    <t>（国土交通省・金融庁）</t>
    <rPh sb="1" eb="3">
      <t>コクド</t>
    </rPh>
    <rPh sb="3" eb="6">
      <t>コウツウショウ</t>
    </rPh>
    <rPh sb="7" eb="10">
      <t>キンユウチョウ</t>
    </rPh>
    <phoneticPr fontId="1"/>
  </si>
  <si>
    <t>北海道財務局長</t>
    <phoneticPr fontId="1"/>
  </si>
  <si>
    <t>九州財務局長</t>
    <phoneticPr fontId="1"/>
  </si>
  <si>
    <t>沖縄総合事務局長</t>
    <phoneticPr fontId="1"/>
  </si>
  <si>
    <t>福岡財務支局長</t>
    <rPh sb="0" eb="2">
      <t>フクオカ</t>
    </rPh>
    <rPh sb="2" eb="4">
      <t>ザイム</t>
    </rPh>
    <rPh sb="4" eb="7">
      <t>シキョクチョウ</t>
    </rPh>
    <rPh sb="5" eb="7">
      <t>キョクチョウ</t>
    </rPh>
    <phoneticPr fontId="1"/>
  </si>
  <si>
    <t>　不動産特定共同事業法（平成６年法律第77号)第48条第１項の規定により、以下のとおり届け出ます。この届出書の記載事項は、事実に相違ありません。</t>
    <rPh sb="1" eb="4">
      <t>フドウサン</t>
    </rPh>
    <rPh sb="4" eb="6">
      <t>トクテイ</t>
    </rPh>
    <rPh sb="6" eb="8">
      <t>キョウドウ</t>
    </rPh>
    <rPh sb="8" eb="10">
      <t>ジギョウ</t>
    </rPh>
    <rPh sb="10" eb="11">
      <t>ホウ</t>
    </rPh>
    <rPh sb="12" eb="14">
      <t>ヘイセイ</t>
    </rPh>
    <rPh sb="15" eb="16">
      <t>ネン</t>
    </rPh>
    <rPh sb="16" eb="18">
      <t>ホウリツ</t>
    </rPh>
    <rPh sb="18" eb="19">
      <t>ダイ</t>
    </rPh>
    <rPh sb="21" eb="22">
      <t>ゴウ</t>
    </rPh>
    <rPh sb="23" eb="24">
      <t>ダイ</t>
    </rPh>
    <rPh sb="26" eb="27">
      <t>ジョウ</t>
    </rPh>
    <rPh sb="27" eb="28">
      <t>ダイ</t>
    </rPh>
    <rPh sb="29" eb="30">
      <t>コウ</t>
    </rPh>
    <rPh sb="31" eb="33">
      <t>キテイ</t>
    </rPh>
    <rPh sb="37" eb="39">
      <t>イカ</t>
    </rPh>
    <rPh sb="43" eb="44">
      <t>トド</t>
    </rPh>
    <rPh sb="45" eb="46">
      <t>デ</t>
    </rPh>
    <rPh sb="51" eb="54">
      <t>トドケデショ</t>
    </rPh>
    <rPh sb="55" eb="57">
      <t>キサイ</t>
    </rPh>
    <rPh sb="57" eb="59">
      <t>ジコウ</t>
    </rPh>
    <rPh sb="61" eb="63">
      <t>ジジツ</t>
    </rPh>
    <rPh sb="64" eb="66">
      <t>ソウイ</t>
    </rPh>
    <phoneticPr fontId="1"/>
  </si>
  <si>
    <t>登録番号又は
届出受理番号</t>
    <rPh sb="0" eb="2">
      <t>トウロク</t>
    </rPh>
    <rPh sb="2" eb="4">
      <t>バンゴウ</t>
    </rPh>
    <rPh sb="4" eb="5">
      <t>マタ</t>
    </rPh>
    <rPh sb="7" eb="9">
      <t>トドケデ</t>
    </rPh>
    <rPh sb="9" eb="11">
      <t>ジュリ</t>
    </rPh>
    <rPh sb="11" eb="13">
      <t>バンゴウ</t>
    </rPh>
    <phoneticPr fontId="1"/>
  </si>
  <si>
    <t>１．小規模不動産特定共同事業者</t>
    <rPh sb="2" eb="5">
      <t>ショウキボ</t>
    </rPh>
    <rPh sb="5" eb="8">
      <t>フドウサン</t>
    </rPh>
    <rPh sb="8" eb="10">
      <t>トクテイ</t>
    </rPh>
    <rPh sb="10" eb="12">
      <t>キョウドウ</t>
    </rPh>
    <rPh sb="12" eb="15">
      <t>ジギョウシャ</t>
    </rPh>
    <phoneticPr fontId="1"/>
  </si>
  <si>
    <t>小規模不動産特定共同事業者
と届出者の関係</t>
    <rPh sb="0" eb="3">
      <t>ショウキボ</t>
    </rPh>
    <rPh sb="3" eb="6">
      <t>フドウサン</t>
    </rPh>
    <rPh sb="6" eb="8">
      <t>トクテイ</t>
    </rPh>
    <rPh sb="8" eb="10">
      <t>キョウドウ</t>
    </rPh>
    <rPh sb="10" eb="12">
      <t>ジギョウ</t>
    </rPh>
    <rPh sb="12" eb="13">
      <t>シャ</t>
    </rPh>
    <rPh sb="15" eb="17">
      <t>トドケデ</t>
    </rPh>
    <rPh sb="17" eb="18">
      <t>シャ</t>
    </rPh>
    <rPh sb="19" eb="21">
      <t>カンケイ</t>
    </rPh>
    <phoneticPr fontId="1"/>
  </si>
  <si>
    <t>小規模不動産特定共同事業者の場合</t>
    <rPh sb="0" eb="3">
      <t>ショウキボ</t>
    </rPh>
    <rPh sb="3" eb="6">
      <t>フドウサン</t>
    </rPh>
    <rPh sb="6" eb="8">
      <t>トクテイ</t>
    </rPh>
    <rPh sb="8" eb="10">
      <t>キョウドウ</t>
    </rPh>
    <rPh sb="10" eb="12">
      <t>ジギョウ</t>
    </rPh>
    <rPh sb="12" eb="13">
      <t>シャ</t>
    </rPh>
    <rPh sb="14" eb="16">
      <t>バアイ</t>
    </rPh>
    <phoneticPr fontId="1"/>
  </si>
  <si>
    <t>「登録番号又は届出受理番号」の欄には、登録権者又は届出受理者について下表に</t>
    <rPh sb="1" eb="3">
      <t>トウロク</t>
    </rPh>
    <rPh sb="3" eb="5">
      <t>バンゴウ</t>
    </rPh>
    <rPh sb="5" eb="6">
      <t>マタ</t>
    </rPh>
    <rPh sb="7" eb="9">
      <t>トドケデ</t>
    </rPh>
    <rPh sb="9" eb="11">
      <t>ジュリ</t>
    </rPh>
    <rPh sb="11" eb="13">
      <t>バンゴウ</t>
    </rPh>
    <rPh sb="15" eb="16">
      <t>ラン</t>
    </rPh>
    <rPh sb="19" eb="21">
      <t>トウロク</t>
    </rPh>
    <rPh sb="21" eb="23">
      <t>ケンシャ</t>
    </rPh>
    <rPh sb="23" eb="24">
      <t>マタ</t>
    </rPh>
    <rPh sb="25" eb="27">
      <t>トドケデ</t>
    </rPh>
    <rPh sb="27" eb="29">
      <t>ジュリ</t>
    </rPh>
    <rPh sb="29" eb="30">
      <t>シャ</t>
    </rPh>
    <rPh sb="34" eb="36">
      <t>カヒョウ</t>
    </rPh>
    <phoneticPr fontId="1"/>
  </si>
  <si>
    <t>該当する者を記入するとともに、登録番号又は届出受理番号を記入すること。</t>
    <rPh sb="6" eb="8">
      <t>キニュウ</t>
    </rPh>
    <rPh sb="15" eb="17">
      <t>トウロク</t>
    </rPh>
    <phoneticPr fontId="1"/>
  </si>
  <si>
    <t>様式第十七号（第六十八条関係）</t>
    <rPh sb="0" eb="2">
      <t>ヨウシキ</t>
    </rPh>
    <rPh sb="2" eb="3">
      <t>ダイ</t>
    </rPh>
    <rPh sb="3" eb="5">
      <t>17</t>
    </rPh>
    <rPh sb="5" eb="6">
      <t>ゴウ</t>
    </rPh>
    <rPh sb="7" eb="8">
      <t>ダイ</t>
    </rPh>
    <rPh sb="8" eb="11">
      <t>68</t>
    </rPh>
    <rPh sb="11" eb="12">
      <t>ジョウ</t>
    </rPh>
    <rPh sb="12" eb="14">
      <t>カンケイ</t>
    </rPh>
    <phoneticPr fontId="1"/>
  </si>
  <si>
    <t>２．小規模特例事業者</t>
    <rPh sb="2" eb="5">
      <t>ショウキボ</t>
    </rPh>
    <rPh sb="5" eb="7">
      <t>トクレイ</t>
    </rPh>
    <rPh sb="7" eb="10">
      <t>ジギョウシャ</t>
    </rPh>
    <phoneticPr fontId="1"/>
  </si>
  <si>
    <t>小規模特例事業者の場合</t>
    <rPh sb="0" eb="3">
      <t>ショウキボ</t>
    </rPh>
    <rPh sb="3" eb="5">
      <t>トクレイ</t>
    </rPh>
    <rPh sb="5" eb="8">
      <t>ジギョウシャ</t>
    </rPh>
    <rPh sb="9" eb="11">
      <t>バアイ</t>
    </rPh>
    <phoneticPr fontId="1"/>
  </si>
  <si>
    <t>財務（支）局長</t>
    <rPh sb="0" eb="2">
      <t>ザイム</t>
    </rPh>
    <rPh sb="3" eb="4">
      <t>シ</t>
    </rPh>
    <rPh sb="5" eb="7">
      <t>キョクチョウ</t>
    </rPh>
    <phoneticPr fontId="1"/>
  </si>
  <si>
    <t>地方整備局長</t>
    <rPh sb="0" eb="2">
      <t>チホウ</t>
    </rPh>
    <rPh sb="2" eb="4">
      <t>セイビ</t>
    </rPh>
    <rPh sb="4" eb="6">
      <t>キョクチョウ</t>
    </rPh>
    <phoneticPr fontId="1"/>
  </si>
  <si>
    <t>元代表役員</t>
    <rPh sb="0" eb="1">
      <t>モト</t>
    </rPh>
    <rPh sb="1" eb="3">
      <t>ダイヒョウ</t>
    </rPh>
    <rPh sb="3" eb="5">
      <t>ヤクイン</t>
    </rPh>
    <phoneticPr fontId="1"/>
  </si>
  <si>
    <t>代表役員</t>
    <rPh sb="0" eb="2">
      <t>ダイヒョウ</t>
    </rPh>
    <rPh sb="2" eb="4">
      <t>ヤクイン</t>
    </rPh>
    <phoneticPr fontId="1"/>
  </si>
  <si>
    <t>群馬県知事</t>
    <rPh sb="0" eb="2">
      <t>グンマ</t>
    </rPh>
    <phoneticPr fontId="1"/>
  </si>
  <si>
    <t>岐阜県知事</t>
    <rPh sb="0" eb="2">
      <t>ギフ</t>
    </rPh>
    <phoneticPr fontId="1"/>
  </si>
  <si>
    <t>島根県知事</t>
    <rPh sb="0" eb="2">
      <t>シマネ</t>
    </rPh>
    <phoneticPr fontId="1"/>
  </si>
  <si>
    <t>熊本県知事</t>
    <rPh sb="0" eb="2">
      <t>クマモト</t>
    </rPh>
    <phoneticPr fontId="1"/>
  </si>
  <si>
    <t>北海道知事</t>
    <rPh sb="3" eb="5">
      <t>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</si>
</sst>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2" fillId="0" borderId="4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4" xfId="0" quotePrefix="1" applyFont="1" applyFill="1" applyBorder="1" applyAlignment="1">
      <alignment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quotePrefix="1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 wrapText="1"/>
    </xf>
    <xf numFmtId="0" fontId="2" fillId="0" borderId="3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4" fillId="0" borderId="0" xfId="0" applyFont="1" applyFill="1" applyAlignment="1">
      <alignment vertical="center"/>
    </xf>
    <xf numFmtId="0" fontId="6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7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7" fillId="0" borderId="9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49</xdr:row>
          <xdr:rowOff>152400</xdr:rowOff>
        </xdr:from>
        <xdr:to>
          <xdr:col>12</xdr:col>
          <xdr:colOff>0</xdr:colOff>
          <xdr:row>50</xdr:row>
          <xdr:rowOff>152400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49</xdr:row>
          <xdr:rowOff>152400</xdr:rowOff>
        </xdr:from>
        <xdr:to>
          <xdr:col>17</xdr:col>
          <xdr:colOff>142875</xdr:colOff>
          <xdr:row>51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49</xdr:row>
          <xdr:rowOff>152400</xdr:rowOff>
        </xdr:from>
        <xdr:to>
          <xdr:col>22</xdr:col>
          <xdr:colOff>114300</xdr:colOff>
          <xdr:row>51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49</xdr:row>
          <xdr:rowOff>161925</xdr:rowOff>
        </xdr:from>
        <xdr:to>
          <xdr:col>26</xdr:col>
          <xdr:colOff>19050</xdr:colOff>
          <xdr:row>51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35</xdr:row>
          <xdr:rowOff>66675</xdr:rowOff>
        </xdr:from>
        <xdr:to>
          <xdr:col>19</xdr:col>
          <xdr:colOff>76200</xdr:colOff>
          <xdr:row>36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33</xdr:row>
          <xdr:rowOff>66675</xdr:rowOff>
        </xdr:from>
        <xdr:to>
          <xdr:col>20</xdr:col>
          <xdr:colOff>85725</xdr:colOff>
          <xdr:row>34</xdr:row>
          <xdr:rowOff>104775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35</xdr:row>
          <xdr:rowOff>57150</xdr:rowOff>
        </xdr:from>
        <xdr:to>
          <xdr:col>34</xdr:col>
          <xdr:colOff>9525</xdr:colOff>
          <xdr:row>36</xdr:row>
          <xdr:rowOff>95250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33</xdr:row>
          <xdr:rowOff>57150</xdr:rowOff>
        </xdr:from>
        <xdr:to>
          <xdr:col>31</xdr:col>
          <xdr:colOff>190500</xdr:colOff>
          <xdr:row>34</xdr:row>
          <xdr:rowOff>95250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25</xdr:row>
          <xdr:rowOff>66675</xdr:rowOff>
        </xdr:from>
        <xdr:to>
          <xdr:col>17</xdr:col>
          <xdr:colOff>104775</xdr:colOff>
          <xdr:row>26</xdr:row>
          <xdr:rowOff>104775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27</xdr:row>
          <xdr:rowOff>47625</xdr:rowOff>
        </xdr:from>
        <xdr:to>
          <xdr:col>23</xdr:col>
          <xdr:colOff>95250</xdr:colOff>
          <xdr:row>28</xdr:row>
          <xdr:rowOff>85725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345"/>
  <sheetViews>
    <sheetView tabSelected="1" view="pageBreakPreview" zoomScaleNormal="100" zoomScaleSheetLayoutView="100" zoomScalePageLayoutView="85" workbookViewId="0">
      <selection activeCell="T13" sqref="T13"/>
    </sheetView>
  </sheetViews>
  <sheetFormatPr defaultColWidth="2.5" defaultRowHeight="13.5" customHeight="1" x14ac:dyDescent="0.15"/>
  <cols>
    <col min="1" max="22" width="2.5" style="41"/>
    <col min="23" max="23" width="2.5" style="41" customWidth="1"/>
    <col min="24" max="24" width="2.875" style="41" customWidth="1"/>
    <col min="25" max="31" width="2.5" style="41"/>
    <col min="32" max="32" width="2.75" style="41" bestFit="1" customWidth="1"/>
    <col min="33" max="34" width="2.625" style="41" bestFit="1" customWidth="1"/>
    <col min="35" max="37" width="2.5" style="41"/>
    <col min="38" max="38" width="39.5" style="17" bestFit="1" customWidth="1"/>
    <col min="39" max="72" width="2.5" style="17"/>
    <col min="73" max="16384" width="2.5" style="41"/>
  </cols>
  <sheetData>
    <row r="1" spans="1:69" ht="13.5" customHeight="1" x14ac:dyDescent="0.15">
      <c r="A1" s="41" t="s">
        <v>71</v>
      </c>
      <c r="AH1" s="42" t="s">
        <v>0</v>
      </c>
    </row>
    <row r="2" spans="1:69" ht="13.5" customHeight="1" x14ac:dyDescent="0.15">
      <c r="A2" s="41" t="s">
        <v>103</v>
      </c>
    </row>
    <row r="3" spans="1:69" ht="13.5" customHeight="1" x14ac:dyDescent="0.15">
      <c r="AF3" s="17"/>
      <c r="AG3" s="17"/>
      <c r="AH3" s="17"/>
    </row>
    <row r="5" spans="1:69" ht="13.5" customHeight="1" x14ac:dyDescent="0.15">
      <c r="A5" s="43" t="s">
        <v>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4"/>
      <c r="AK5" s="44"/>
      <c r="AM5" s="45"/>
    </row>
    <row r="6" spans="1:69" ht="13.5" customHeight="1" x14ac:dyDescent="0.1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4"/>
      <c r="AK6" s="44"/>
      <c r="AM6" s="45"/>
    </row>
    <row r="7" spans="1:69" ht="13.5" customHeight="1" x14ac:dyDescent="0.1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7"/>
      <c r="AK7" s="47"/>
      <c r="AM7" s="6"/>
    </row>
    <row r="9" spans="1:69" ht="13.5" customHeight="1" x14ac:dyDescent="0.15">
      <c r="A9" s="48" t="s">
        <v>96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7"/>
      <c r="AK9" s="47"/>
      <c r="AM9" s="6"/>
    </row>
    <row r="10" spans="1:69" ht="13.5" customHeight="1" x14ac:dyDescent="0.1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7"/>
      <c r="AK10" s="47"/>
      <c r="AM10" s="6"/>
    </row>
    <row r="12" spans="1:69" ht="13.5" customHeight="1" x14ac:dyDescent="0.15">
      <c r="C12" s="49"/>
      <c r="D12" s="49"/>
      <c r="E12" s="49"/>
      <c r="F12" s="49"/>
      <c r="G12" s="41" t="s">
        <v>2</v>
      </c>
      <c r="H12" s="49"/>
      <c r="I12" s="49"/>
      <c r="J12" s="41" t="s">
        <v>1</v>
      </c>
      <c r="K12" s="49"/>
      <c r="L12" s="49"/>
      <c r="M12" s="41" t="s">
        <v>3</v>
      </c>
    </row>
    <row r="14" spans="1:69" ht="13.5" customHeight="1" x14ac:dyDescent="0.15">
      <c r="D14" s="41" t="s">
        <v>106</v>
      </c>
      <c r="J14" s="46" t="s">
        <v>6</v>
      </c>
      <c r="AL14" s="50" t="s">
        <v>60</v>
      </c>
      <c r="AM14" s="51"/>
      <c r="AN14" s="51"/>
      <c r="AO14" s="51"/>
      <c r="AP14" s="51"/>
      <c r="AQ14" s="51"/>
      <c r="AR14" s="51"/>
      <c r="BQ14" s="25"/>
    </row>
    <row r="15" spans="1:69" ht="13.5" customHeight="1" x14ac:dyDescent="0.15">
      <c r="D15" s="41" t="s">
        <v>107</v>
      </c>
      <c r="J15" s="46"/>
      <c r="AL15" s="52" t="s">
        <v>4</v>
      </c>
      <c r="AM15" s="51"/>
      <c r="AN15" s="51"/>
      <c r="AO15" s="51"/>
      <c r="AP15" s="51"/>
      <c r="AQ15" s="51"/>
      <c r="AR15" s="51"/>
      <c r="BQ15" s="25"/>
    </row>
    <row r="16" spans="1:69" ht="13.5" customHeight="1" x14ac:dyDescent="0.15">
      <c r="D16" s="41" t="s">
        <v>62</v>
      </c>
      <c r="J16" s="46"/>
      <c r="Q16" s="17"/>
      <c r="R16" s="17"/>
      <c r="AL16" s="52" t="s">
        <v>114</v>
      </c>
      <c r="AM16" s="51"/>
      <c r="AN16" s="51"/>
      <c r="AO16" s="51"/>
      <c r="AP16" s="51"/>
      <c r="AQ16" s="51"/>
      <c r="AR16" s="51"/>
      <c r="BQ16" s="25"/>
    </row>
    <row r="17" spans="3:71" ht="13.5" customHeight="1" x14ac:dyDescent="0.15">
      <c r="D17" s="41" t="s">
        <v>5</v>
      </c>
      <c r="J17" s="46"/>
      <c r="AL17" s="52" t="s">
        <v>18</v>
      </c>
      <c r="AM17" s="51"/>
      <c r="AN17" s="51"/>
      <c r="AO17" s="51"/>
      <c r="AP17" s="51"/>
      <c r="AQ17" s="51"/>
      <c r="AR17" s="51"/>
      <c r="BQ17" s="25"/>
    </row>
    <row r="18" spans="3:71" ht="13.5" customHeight="1" x14ac:dyDescent="0.15">
      <c r="AL18" s="52" t="s">
        <v>22</v>
      </c>
      <c r="AM18" s="51"/>
      <c r="AN18" s="51"/>
      <c r="AO18" s="51"/>
      <c r="AP18" s="51"/>
      <c r="AQ18" s="51"/>
      <c r="AR18" s="51"/>
      <c r="BQ18" s="25"/>
    </row>
    <row r="19" spans="3:71" ht="13.5" customHeight="1" x14ac:dyDescent="0.15">
      <c r="AL19" s="52" t="s">
        <v>26</v>
      </c>
      <c r="AM19" s="51"/>
      <c r="AN19" s="51"/>
      <c r="AO19" s="51"/>
      <c r="AP19" s="51"/>
      <c r="AQ19" s="51"/>
      <c r="AR19" s="51"/>
      <c r="BQ19" s="25"/>
    </row>
    <row r="20" spans="3:71" ht="13.5" customHeight="1" x14ac:dyDescent="0.15">
      <c r="AL20" s="52" t="s">
        <v>31</v>
      </c>
      <c r="AM20" s="51"/>
      <c r="AN20" s="51"/>
      <c r="AO20" s="51"/>
      <c r="AP20" s="51"/>
      <c r="AQ20" s="51"/>
      <c r="AR20" s="51"/>
      <c r="BQ20" s="25"/>
    </row>
    <row r="21" spans="3:71" ht="13.5" customHeight="1" x14ac:dyDescent="0.15">
      <c r="N21" s="41" t="s">
        <v>10</v>
      </c>
      <c r="Q21" s="53" t="s">
        <v>11</v>
      </c>
      <c r="R21" s="53"/>
      <c r="S21" s="53"/>
      <c r="T21" s="53"/>
      <c r="U21" s="53"/>
      <c r="V21" s="6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L21" s="52" t="s">
        <v>36</v>
      </c>
      <c r="AM21" s="51"/>
      <c r="AN21" s="51"/>
      <c r="AO21" s="51"/>
      <c r="AP21" s="51"/>
      <c r="AQ21" s="51"/>
      <c r="AR21" s="51"/>
      <c r="BQ21" s="25"/>
    </row>
    <row r="22" spans="3:71" ht="13.5" customHeight="1" x14ac:dyDescent="0.15">
      <c r="Q22" s="54"/>
      <c r="R22" s="54"/>
      <c r="S22" s="54"/>
      <c r="T22" s="54"/>
      <c r="U22" s="54"/>
      <c r="V22" s="6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L22" s="52" t="s">
        <v>41</v>
      </c>
      <c r="AM22" s="51"/>
      <c r="AN22" s="51"/>
      <c r="AO22" s="51"/>
      <c r="AP22" s="51"/>
      <c r="AQ22" s="51"/>
      <c r="AR22" s="51"/>
      <c r="BQ22" s="25"/>
    </row>
    <row r="23" spans="3:71" ht="13.5" customHeight="1" x14ac:dyDescent="0.15">
      <c r="Q23" s="53" t="s">
        <v>12</v>
      </c>
      <c r="R23" s="53"/>
      <c r="S23" s="53"/>
      <c r="T23" s="53"/>
      <c r="U23" s="53"/>
      <c r="V23" s="6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L23" s="52" t="s">
        <v>46</v>
      </c>
      <c r="AM23" s="51"/>
      <c r="AN23" s="51"/>
      <c r="AO23" s="51"/>
      <c r="AP23" s="51"/>
      <c r="AQ23" s="51"/>
      <c r="AR23" s="51"/>
      <c r="BQ23" s="25"/>
    </row>
    <row r="24" spans="3:71" ht="13.5" customHeight="1" x14ac:dyDescent="0.15">
      <c r="Q24" s="54"/>
      <c r="R24" s="54"/>
      <c r="S24" s="54"/>
      <c r="T24" s="54"/>
      <c r="U24" s="54"/>
      <c r="V24" s="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L24" s="52" t="s">
        <v>50</v>
      </c>
      <c r="AM24" s="51"/>
      <c r="AN24" s="51"/>
      <c r="AO24" s="51"/>
      <c r="AP24" s="51"/>
      <c r="AQ24" s="51"/>
      <c r="AR24" s="51"/>
      <c r="BQ24" s="25"/>
    </row>
    <row r="25" spans="3:71" ht="13.5" customHeight="1" x14ac:dyDescent="0.15">
      <c r="Q25" s="54"/>
      <c r="R25" s="54"/>
      <c r="S25" s="54"/>
      <c r="T25" s="54"/>
      <c r="U25" s="54"/>
      <c r="V25" s="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L25" s="52" t="s">
        <v>110</v>
      </c>
      <c r="AM25" s="51"/>
      <c r="AN25" s="51"/>
      <c r="AO25" s="51"/>
      <c r="AP25" s="51"/>
      <c r="AQ25" s="51"/>
      <c r="AR25" s="51"/>
    </row>
    <row r="26" spans="3:71" ht="13.5" customHeight="1" x14ac:dyDescent="0.15">
      <c r="C26" s="32" t="s">
        <v>61</v>
      </c>
      <c r="D26" s="33"/>
      <c r="E26" s="33"/>
      <c r="F26" s="33"/>
      <c r="G26" s="33"/>
      <c r="H26" s="33"/>
      <c r="I26" s="33"/>
      <c r="J26" s="34"/>
      <c r="K26" s="1"/>
      <c r="L26" s="2"/>
      <c r="M26" s="26" t="s">
        <v>98</v>
      </c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7"/>
      <c r="AL26" s="52" t="s">
        <v>57</v>
      </c>
      <c r="AM26" s="51"/>
      <c r="AN26" s="51"/>
      <c r="AO26" s="51"/>
      <c r="AP26" s="51"/>
      <c r="AQ26" s="51"/>
      <c r="AR26" s="51"/>
      <c r="BL26" s="25"/>
      <c r="BM26" s="25"/>
      <c r="BO26" s="10"/>
      <c r="BP26" s="25"/>
      <c r="BQ26" s="10"/>
      <c r="BR26" s="10"/>
      <c r="BS26" s="10"/>
    </row>
    <row r="27" spans="3:71" ht="13.5" customHeight="1" x14ac:dyDescent="0.15">
      <c r="C27" s="35"/>
      <c r="D27" s="36"/>
      <c r="E27" s="36"/>
      <c r="F27" s="36"/>
      <c r="G27" s="36"/>
      <c r="H27" s="36"/>
      <c r="I27" s="36"/>
      <c r="J27" s="37"/>
      <c r="K27" s="3"/>
      <c r="L27" s="4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9"/>
      <c r="AL27" s="52" t="s">
        <v>19</v>
      </c>
      <c r="AM27" s="51"/>
      <c r="AN27" s="51"/>
      <c r="AO27" s="51"/>
      <c r="AP27" s="51"/>
      <c r="AQ27" s="51"/>
      <c r="AR27" s="51"/>
      <c r="BL27" s="25"/>
      <c r="BM27" s="25"/>
      <c r="BO27" s="10"/>
      <c r="BP27" s="25"/>
      <c r="BQ27" s="10"/>
      <c r="BR27" s="10"/>
      <c r="BS27" s="10"/>
    </row>
    <row r="28" spans="3:71" ht="13.5" customHeight="1" x14ac:dyDescent="0.15">
      <c r="C28" s="35"/>
      <c r="D28" s="36"/>
      <c r="E28" s="36"/>
      <c r="F28" s="36"/>
      <c r="G28" s="36"/>
      <c r="H28" s="36"/>
      <c r="I28" s="36"/>
      <c r="J28" s="37"/>
      <c r="K28" s="5"/>
      <c r="L28" s="6"/>
      <c r="M28" s="28" t="s">
        <v>104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9"/>
      <c r="AL28" s="52" t="s">
        <v>23</v>
      </c>
      <c r="AM28" s="51"/>
      <c r="AN28" s="51"/>
      <c r="AO28" s="51"/>
      <c r="AP28" s="51"/>
      <c r="AQ28" s="51"/>
      <c r="AR28" s="51"/>
      <c r="BL28" s="25"/>
      <c r="BM28" s="25"/>
      <c r="BO28" s="10"/>
      <c r="BP28" s="25"/>
      <c r="BQ28" s="10"/>
      <c r="BR28" s="10"/>
      <c r="BS28" s="10"/>
    </row>
    <row r="29" spans="3:71" ht="13.5" customHeight="1" x14ac:dyDescent="0.15">
      <c r="C29" s="38"/>
      <c r="D29" s="39"/>
      <c r="E29" s="39"/>
      <c r="F29" s="39"/>
      <c r="G29" s="39"/>
      <c r="H29" s="39"/>
      <c r="I29" s="39"/>
      <c r="J29" s="40"/>
      <c r="K29" s="7"/>
      <c r="L29" s="8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1"/>
      <c r="AL29" s="52" t="s">
        <v>27</v>
      </c>
      <c r="AM29" s="51"/>
      <c r="AN29" s="51"/>
      <c r="AO29" s="51"/>
      <c r="AP29" s="51"/>
      <c r="AQ29" s="51"/>
      <c r="AR29" s="51"/>
      <c r="BL29" s="25"/>
      <c r="BM29" s="25"/>
      <c r="BO29" s="10"/>
      <c r="BP29" s="25"/>
      <c r="BQ29" s="10"/>
      <c r="BR29" s="10"/>
      <c r="BS29" s="10"/>
    </row>
    <row r="30" spans="3:71" ht="13.5" customHeight="1" x14ac:dyDescent="0.15">
      <c r="C30" s="57" t="s">
        <v>97</v>
      </c>
      <c r="D30" s="58"/>
      <c r="E30" s="58"/>
      <c r="F30" s="58"/>
      <c r="G30" s="58"/>
      <c r="H30" s="58"/>
      <c r="I30" s="58"/>
      <c r="J30" s="59"/>
      <c r="K30" s="11"/>
      <c r="L30" s="14"/>
      <c r="M30" s="14"/>
      <c r="N30" s="14"/>
      <c r="O30" s="14"/>
      <c r="P30" s="14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1"/>
      <c r="AL30" s="52" t="s">
        <v>32</v>
      </c>
      <c r="AM30" s="51"/>
      <c r="AN30" s="51"/>
      <c r="AO30" s="51"/>
      <c r="AP30" s="51"/>
      <c r="AQ30" s="51"/>
      <c r="AR30" s="51"/>
      <c r="BL30" s="25"/>
      <c r="BM30" s="25"/>
      <c r="BO30" s="10"/>
      <c r="BP30" s="25"/>
      <c r="BQ30" s="10"/>
      <c r="BR30" s="10"/>
      <c r="BS30" s="10"/>
    </row>
    <row r="31" spans="3:71" ht="13.5" customHeight="1" x14ac:dyDescent="0.15">
      <c r="C31" s="62"/>
      <c r="D31" s="63"/>
      <c r="E31" s="63"/>
      <c r="F31" s="63"/>
      <c r="G31" s="63"/>
      <c r="H31" s="63"/>
      <c r="I31" s="63"/>
      <c r="J31" s="64"/>
      <c r="K31" s="17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55" t="s">
        <v>81</v>
      </c>
      <c r="W31" s="55"/>
      <c r="X31" s="55"/>
      <c r="Y31" s="55"/>
      <c r="Z31" s="55"/>
      <c r="AA31" s="55"/>
      <c r="AB31" s="55"/>
      <c r="AC31" s="55"/>
      <c r="AD31" s="55" t="s">
        <v>72</v>
      </c>
      <c r="AE31" s="6"/>
      <c r="AF31" s="6"/>
      <c r="AG31" s="65"/>
      <c r="AL31" s="52" t="s">
        <v>37</v>
      </c>
      <c r="AM31" s="51"/>
      <c r="AN31" s="51"/>
      <c r="AO31" s="51"/>
      <c r="AP31" s="51"/>
      <c r="AQ31" s="51"/>
      <c r="AR31" s="51"/>
      <c r="BL31" s="25"/>
      <c r="BM31" s="25"/>
      <c r="BO31" s="10"/>
      <c r="BP31" s="25"/>
      <c r="BQ31" s="10"/>
      <c r="BR31" s="10"/>
      <c r="BS31" s="10"/>
    </row>
    <row r="32" spans="3:71" ht="13.5" customHeight="1" x14ac:dyDescent="0.15">
      <c r="C32" s="62"/>
      <c r="D32" s="63"/>
      <c r="E32" s="63"/>
      <c r="F32" s="63"/>
      <c r="G32" s="63"/>
      <c r="H32" s="63"/>
      <c r="I32" s="63"/>
      <c r="J32" s="64"/>
      <c r="K32" s="17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55"/>
      <c r="W32" s="55"/>
      <c r="X32" s="55"/>
      <c r="Y32" s="55"/>
      <c r="Z32" s="55"/>
      <c r="AA32" s="55"/>
      <c r="AB32" s="55"/>
      <c r="AC32" s="55"/>
      <c r="AD32" s="55"/>
      <c r="AE32" s="6"/>
      <c r="AF32" s="6"/>
      <c r="AG32" s="65"/>
      <c r="AL32" s="52" t="s">
        <v>42</v>
      </c>
      <c r="AM32" s="51"/>
      <c r="AN32" s="51"/>
      <c r="AO32" s="51"/>
      <c r="AP32" s="51"/>
      <c r="AQ32" s="51"/>
      <c r="AR32" s="51"/>
      <c r="BL32" s="25"/>
      <c r="BM32" s="25"/>
      <c r="BO32" s="10"/>
      <c r="BP32" s="25"/>
      <c r="BQ32" s="10"/>
      <c r="BR32" s="10"/>
      <c r="BS32" s="10"/>
    </row>
    <row r="33" spans="3:71" ht="13.5" customHeight="1" x14ac:dyDescent="0.15">
      <c r="C33" s="67"/>
      <c r="D33" s="68"/>
      <c r="E33" s="68"/>
      <c r="F33" s="68"/>
      <c r="G33" s="68"/>
      <c r="H33" s="68"/>
      <c r="I33" s="68"/>
      <c r="J33" s="69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70"/>
      <c r="AL33" s="52" t="s">
        <v>47</v>
      </c>
      <c r="AM33" s="51"/>
      <c r="AN33" s="51"/>
      <c r="AO33" s="51"/>
      <c r="AP33" s="51"/>
      <c r="AQ33" s="51"/>
      <c r="AR33" s="51"/>
      <c r="BL33" s="25"/>
      <c r="BM33" s="25"/>
      <c r="BO33" s="10"/>
      <c r="BP33" s="25"/>
      <c r="BQ33" s="10"/>
      <c r="BR33" s="10"/>
      <c r="BS33" s="10"/>
    </row>
    <row r="34" spans="3:71" ht="13.5" customHeight="1" x14ac:dyDescent="0.15">
      <c r="C34" s="71" t="s">
        <v>14</v>
      </c>
      <c r="D34" s="71"/>
      <c r="E34" s="71"/>
      <c r="F34" s="71"/>
      <c r="G34" s="71"/>
      <c r="H34" s="71"/>
      <c r="I34" s="71"/>
      <c r="J34" s="71"/>
      <c r="K34" s="1"/>
      <c r="L34" s="2"/>
      <c r="M34" s="72" t="s">
        <v>74</v>
      </c>
      <c r="N34" s="26" t="s">
        <v>75</v>
      </c>
      <c r="O34" s="26"/>
      <c r="P34" s="26"/>
      <c r="Q34" s="26"/>
      <c r="R34" s="26"/>
      <c r="S34" s="26"/>
      <c r="T34" s="26"/>
      <c r="U34" s="26"/>
      <c r="V34" s="26"/>
      <c r="W34" s="60"/>
      <c r="X34" s="73" t="s">
        <v>76</v>
      </c>
      <c r="Y34" s="26" t="s">
        <v>77</v>
      </c>
      <c r="Z34" s="26"/>
      <c r="AA34" s="26"/>
      <c r="AB34" s="26"/>
      <c r="AC34" s="26"/>
      <c r="AD34" s="26"/>
      <c r="AE34" s="26"/>
      <c r="AF34" s="26"/>
      <c r="AG34" s="27"/>
      <c r="AL34" s="52" t="s">
        <v>51</v>
      </c>
      <c r="AM34" s="51"/>
      <c r="AN34" s="51"/>
      <c r="AO34" s="51"/>
      <c r="AP34" s="51"/>
      <c r="AQ34" s="51"/>
      <c r="AR34" s="51"/>
      <c r="BL34" s="25"/>
      <c r="BM34" s="25"/>
      <c r="BO34" s="10"/>
      <c r="BP34" s="25"/>
      <c r="BQ34" s="10"/>
      <c r="BR34" s="10"/>
      <c r="BS34" s="10"/>
    </row>
    <row r="35" spans="3:71" ht="13.5" customHeight="1" x14ac:dyDescent="0.15">
      <c r="C35" s="71"/>
      <c r="D35" s="71"/>
      <c r="E35" s="71"/>
      <c r="F35" s="71"/>
      <c r="G35" s="71"/>
      <c r="H35" s="71"/>
      <c r="I35" s="71"/>
      <c r="J35" s="71"/>
      <c r="K35" s="3"/>
      <c r="L35" s="4"/>
      <c r="M35" s="74"/>
      <c r="N35" s="28"/>
      <c r="O35" s="28"/>
      <c r="P35" s="28"/>
      <c r="Q35" s="28"/>
      <c r="R35" s="28"/>
      <c r="S35" s="28"/>
      <c r="T35" s="28"/>
      <c r="U35" s="28"/>
      <c r="V35" s="28"/>
      <c r="W35" s="6"/>
      <c r="X35" s="55"/>
      <c r="Y35" s="28"/>
      <c r="Z35" s="28"/>
      <c r="AA35" s="28"/>
      <c r="AB35" s="28"/>
      <c r="AC35" s="28"/>
      <c r="AD35" s="28"/>
      <c r="AE35" s="28"/>
      <c r="AF35" s="28"/>
      <c r="AG35" s="29"/>
      <c r="AL35" s="52" t="s">
        <v>54</v>
      </c>
      <c r="AM35" s="51"/>
      <c r="AN35" s="51"/>
      <c r="AO35" s="51"/>
      <c r="AP35" s="51"/>
      <c r="AQ35" s="51"/>
      <c r="AR35" s="51"/>
      <c r="BL35" s="25"/>
      <c r="BM35" s="25"/>
      <c r="BO35" s="10"/>
      <c r="BP35" s="25"/>
      <c r="BQ35" s="10"/>
      <c r="BR35" s="10"/>
      <c r="BS35" s="10"/>
    </row>
    <row r="36" spans="3:71" ht="13.5" customHeight="1" x14ac:dyDescent="0.15">
      <c r="C36" s="71"/>
      <c r="D36" s="71"/>
      <c r="E36" s="71"/>
      <c r="F36" s="71"/>
      <c r="G36" s="71"/>
      <c r="H36" s="71"/>
      <c r="I36" s="71"/>
      <c r="J36" s="71"/>
      <c r="K36" s="3"/>
      <c r="L36" s="4"/>
      <c r="M36" s="75" t="s">
        <v>73</v>
      </c>
      <c r="N36" s="28" t="s">
        <v>78</v>
      </c>
      <c r="O36" s="28"/>
      <c r="P36" s="28"/>
      <c r="Q36" s="28"/>
      <c r="R36" s="28"/>
      <c r="S36" s="28"/>
      <c r="T36" s="28"/>
      <c r="U36" s="28"/>
      <c r="V36" s="28"/>
      <c r="W36" s="6"/>
      <c r="X36" s="76" t="s">
        <v>79</v>
      </c>
      <c r="Y36" s="77" t="s">
        <v>80</v>
      </c>
      <c r="Z36" s="77"/>
      <c r="AA36" s="77"/>
      <c r="AB36" s="77"/>
      <c r="AC36" s="77"/>
      <c r="AD36" s="77"/>
      <c r="AE36" s="77"/>
      <c r="AF36" s="77"/>
      <c r="AG36" s="78"/>
      <c r="AL36" s="52" t="s">
        <v>111</v>
      </c>
      <c r="AM36" s="51"/>
      <c r="AN36" s="51"/>
      <c r="AO36" s="51"/>
      <c r="AP36" s="51"/>
      <c r="AQ36" s="51"/>
      <c r="AR36" s="51"/>
      <c r="BL36" s="25"/>
      <c r="BM36" s="25"/>
      <c r="BO36" s="10"/>
      <c r="BP36" s="25"/>
      <c r="BQ36" s="10"/>
      <c r="BR36" s="10"/>
      <c r="BS36" s="10"/>
    </row>
    <row r="37" spans="3:71" ht="13.5" customHeight="1" x14ac:dyDescent="0.15">
      <c r="C37" s="71"/>
      <c r="D37" s="71"/>
      <c r="E37" s="71"/>
      <c r="F37" s="71"/>
      <c r="G37" s="71"/>
      <c r="H37" s="71"/>
      <c r="I37" s="71"/>
      <c r="J37" s="71"/>
      <c r="K37" s="79"/>
      <c r="L37" s="8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8"/>
      <c r="X37" s="81"/>
      <c r="Y37" s="81"/>
      <c r="Z37" s="81"/>
      <c r="AA37" s="81"/>
      <c r="AB37" s="81"/>
      <c r="AC37" s="81"/>
      <c r="AD37" s="81"/>
      <c r="AE37" s="81"/>
      <c r="AF37" s="81"/>
      <c r="AG37" s="82"/>
      <c r="AL37" s="52" t="s">
        <v>20</v>
      </c>
      <c r="AM37" s="51"/>
      <c r="AN37" s="51"/>
      <c r="AO37" s="51"/>
      <c r="AP37" s="51"/>
      <c r="AQ37" s="51"/>
      <c r="AR37" s="51"/>
      <c r="BL37" s="25"/>
      <c r="BM37" s="25"/>
      <c r="BO37" s="10"/>
      <c r="BP37" s="25"/>
      <c r="BQ37" s="10"/>
      <c r="BR37" s="10"/>
      <c r="BS37" s="10"/>
    </row>
    <row r="38" spans="3:71" ht="13.5" customHeight="1" x14ac:dyDescent="0.15">
      <c r="C38" s="71" t="s">
        <v>7</v>
      </c>
      <c r="D38" s="71"/>
      <c r="E38" s="71"/>
      <c r="F38" s="71"/>
      <c r="G38" s="71"/>
      <c r="H38" s="71"/>
      <c r="I38" s="71"/>
      <c r="J38" s="71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L38" s="52" t="s">
        <v>24</v>
      </c>
      <c r="AM38" s="51"/>
      <c r="AN38" s="51"/>
      <c r="AO38" s="51"/>
      <c r="AP38" s="51"/>
      <c r="AQ38" s="51"/>
      <c r="AR38" s="51"/>
      <c r="BL38" s="25"/>
      <c r="BM38" s="25"/>
      <c r="BN38" s="25"/>
      <c r="BO38" s="25"/>
      <c r="BP38" s="25"/>
      <c r="BQ38" s="25"/>
      <c r="BR38" s="25"/>
      <c r="BS38" s="25"/>
    </row>
    <row r="39" spans="3:71" ht="13.5" customHeight="1" x14ac:dyDescent="0.15">
      <c r="C39" s="71"/>
      <c r="D39" s="71"/>
      <c r="E39" s="71"/>
      <c r="F39" s="71"/>
      <c r="G39" s="71"/>
      <c r="H39" s="71"/>
      <c r="I39" s="71"/>
      <c r="J39" s="71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L39" s="52" t="s">
        <v>28</v>
      </c>
      <c r="AM39" s="51"/>
      <c r="AN39" s="51"/>
      <c r="AO39" s="51"/>
      <c r="AP39" s="51"/>
      <c r="AQ39" s="51"/>
      <c r="AR39" s="51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</row>
    <row r="40" spans="3:71" ht="13.5" customHeight="1" x14ac:dyDescent="0.15">
      <c r="C40" s="71"/>
      <c r="D40" s="71"/>
      <c r="E40" s="71"/>
      <c r="F40" s="71"/>
      <c r="G40" s="71"/>
      <c r="H40" s="71"/>
      <c r="I40" s="71"/>
      <c r="J40" s="71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L40" s="52" t="s">
        <v>33</v>
      </c>
      <c r="AM40" s="51"/>
      <c r="AN40" s="51"/>
      <c r="AO40" s="51"/>
      <c r="AP40" s="51"/>
      <c r="AQ40" s="51"/>
      <c r="AR40" s="51"/>
    </row>
    <row r="41" spans="3:71" ht="13.5" customHeight="1" x14ac:dyDescent="0.15">
      <c r="C41" s="71" t="s">
        <v>8</v>
      </c>
      <c r="D41" s="71"/>
      <c r="E41" s="71"/>
      <c r="F41" s="71"/>
      <c r="G41" s="71"/>
      <c r="H41" s="71"/>
      <c r="I41" s="71"/>
      <c r="J41" s="71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L41" s="52" t="s">
        <v>38</v>
      </c>
      <c r="AM41" s="51"/>
      <c r="AN41" s="51"/>
      <c r="AO41" s="51"/>
      <c r="AP41" s="51"/>
      <c r="AQ41" s="51"/>
      <c r="AR41" s="51"/>
    </row>
    <row r="42" spans="3:71" ht="13.5" customHeight="1" x14ac:dyDescent="0.15">
      <c r="C42" s="71"/>
      <c r="D42" s="71"/>
      <c r="E42" s="71"/>
      <c r="F42" s="71"/>
      <c r="G42" s="71"/>
      <c r="H42" s="71"/>
      <c r="I42" s="71"/>
      <c r="J42" s="71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L42" s="52" t="s">
        <v>43</v>
      </c>
      <c r="AM42" s="51"/>
      <c r="AN42" s="51"/>
      <c r="AO42" s="51"/>
      <c r="AP42" s="51"/>
      <c r="AQ42" s="51"/>
      <c r="AR42" s="51"/>
    </row>
    <row r="43" spans="3:71" ht="13.5" customHeight="1" x14ac:dyDescent="0.15">
      <c r="C43" s="71"/>
      <c r="D43" s="71"/>
      <c r="E43" s="71"/>
      <c r="F43" s="71"/>
      <c r="G43" s="71"/>
      <c r="H43" s="71"/>
      <c r="I43" s="71"/>
      <c r="J43" s="71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L43" s="52" t="s">
        <v>48</v>
      </c>
      <c r="AM43" s="51"/>
      <c r="AN43" s="51"/>
      <c r="AO43" s="51"/>
      <c r="AP43" s="51"/>
      <c r="AQ43" s="51"/>
      <c r="AR43" s="51"/>
    </row>
    <row r="44" spans="3:71" ht="13.5" customHeight="1" x14ac:dyDescent="0.15">
      <c r="C44" s="71" t="s">
        <v>11</v>
      </c>
      <c r="D44" s="71"/>
      <c r="E44" s="71"/>
      <c r="F44" s="71"/>
      <c r="G44" s="71"/>
      <c r="H44" s="71"/>
      <c r="I44" s="71"/>
      <c r="J44" s="71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L44" s="52" t="s">
        <v>52</v>
      </c>
      <c r="AM44" s="51"/>
      <c r="AN44" s="51"/>
      <c r="AO44" s="51"/>
      <c r="AP44" s="51"/>
      <c r="AQ44" s="51"/>
      <c r="AR44" s="51"/>
    </row>
    <row r="45" spans="3:71" ht="13.5" customHeight="1" x14ac:dyDescent="0.15">
      <c r="C45" s="71"/>
      <c r="D45" s="71"/>
      <c r="E45" s="71"/>
      <c r="F45" s="71"/>
      <c r="G45" s="71"/>
      <c r="H45" s="71"/>
      <c r="I45" s="71"/>
      <c r="J45" s="71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L45" s="52" t="s">
        <v>55</v>
      </c>
      <c r="AM45" s="51"/>
      <c r="AN45" s="51"/>
      <c r="AO45" s="51"/>
      <c r="AP45" s="51"/>
      <c r="AQ45" s="51"/>
      <c r="AR45" s="51"/>
    </row>
    <row r="46" spans="3:71" ht="13.5" customHeight="1" x14ac:dyDescent="0.15">
      <c r="C46" s="71"/>
      <c r="D46" s="71"/>
      <c r="E46" s="71"/>
      <c r="F46" s="71"/>
      <c r="G46" s="71"/>
      <c r="H46" s="71"/>
      <c r="I46" s="71"/>
      <c r="J46" s="71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L46" s="52" t="s">
        <v>58</v>
      </c>
      <c r="AM46" s="51"/>
      <c r="AN46" s="51"/>
      <c r="AO46" s="51"/>
      <c r="AP46" s="51"/>
      <c r="AQ46" s="51"/>
      <c r="AR46" s="51"/>
    </row>
    <row r="47" spans="3:71" ht="13.5" customHeight="1" x14ac:dyDescent="0.15">
      <c r="C47" s="71" t="s">
        <v>13</v>
      </c>
      <c r="D47" s="71"/>
      <c r="E47" s="71"/>
      <c r="F47" s="71"/>
      <c r="G47" s="71"/>
      <c r="H47" s="71"/>
      <c r="I47" s="71"/>
      <c r="J47" s="71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L47" s="52" t="s">
        <v>112</v>
      </c>
      <c r="AM47" s="51"/>
      <c r="AN47" s="51"/>
      <c r="AO47" s="51"/>
      <c r="AP47" s="51"/>
      <c r="AQ47" s="51"/>
      <c r="AR47" s="51"/>
      <c r="AT47" s="51"/>
      <c r="AU47" s="51"/>
      <c r="BA47" s="25"/>
      <c r="BB47" s="25"/>
      <c r="BC47" s="25"/>
      <c r="BD47" s="25"/>
    </row>
    <row r="48" spans="3:71" ht="13.5" customHeight="1" x14ac:dyDescent="0.15">
      <c r="C48" s="71"/>
      <c r="D48" s="71"/>
      <c r="E48" s="71"/>
      <c r="F48" s="71"/>
      <c r="G48" s="71"/>
      <c r="H48" s="71"/>
      <c r="I48" s="71"/>
      <c r="J48" s="71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L48" s="52" t="s">
        <v>25</v>
      </c>
      <c r="AM48" s="51"/>
      <c r="AN48" s="51"/>
      <c r="AO48" s="51"/>
      <c r="AP48" s="51"/>
      <c r="AQ48" s="51"/>
      <c r="AR48" s="51"/>
      <c r="AT48" s="51"/>
      <c r="AU48" s="51"/>
      <c r="AV48" s="25"/>
      <c r="AW48" s="25"/>
      <c r="BA48" s="25"/>
      <c r="BB48" s="25"/>
      <c r="BC48" s="25"/>
      <c r="BD48" s="25"/>
    </row>
    <row r="49" spans="3:56" ht="13.5" customHeight="1" x14ac:dyDescent="0.15">
      <c r="C49" s="71"/>
      <c r="D49" s="71"/>
      <c r="E49" s="71"/>
      <c r="F49" s="71"/>
      <c r="G49" s="71"/>
      <c r="H49" s="71"/>
      <c r="I49" s="71"/>
      <c r="J49" s="71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L49" s="52" t="s">
        <v>29</v>
      </c>
      <c r="AM49" s="51"/>
      <c r="AN49" s="51"/>
      <c r="AO49" s="51"/>
      <c r="AP49" s="51"/>
      <c r="AQ49" s="51"/>
      <c r="AR49" s="51"/>
      <c r="AT49" s="51"/>
      <c r="AU49" s="51"/>
      <c r="AV49" s="25"/>
      <c r="AW49" s="25"/>
      <c r="AZ49" s="25"/>
      <c r="BA49" s="25"/>
      <c r="BB49" s="25"/>
      <c r="BC49" s="25"/>
      <c r="BD49" s="25"/>
    </row>
    <row r="50" spans="3:56" ht="13.5" customHeight="1" x14ac:dyDescent="0.15">
      <c r="C50" s="84" t="s">
        <v>99</v>
      </c>
      <c r="D50" s="71"/>
      <c r="E50" s="71"/>
      <c r="F50" s="71"/>
      <c r="G50" s="71"/>
      <c r="H50" s="71"/>
      <c r="I50" s="71"/>
      <c r="J50" s="71"/>
      <c r="K50" s="85"/>
      <c r="L50" s="60"/>
      <c r="M50" s="60"/>
      <c r="N50" s="60"/>
      <c r="O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1"/>
      <c r="AL50" s="52" t="s">
        <v>34</v>
      </c>
      <c r="AM50" s="51"/>
      <c r="AN50" s="51"/>
      <c r="AO50" s="51"/>
      <c r="AP50" s="51"/>
      <c r="AQ50" s="51"/>
      <c r="AR50" s="51"/>
      <c r="AT50" s="51"/>
      <c r="AU50" s="51"/>
      <c r="AV50" s="25"/>
      <c r="AW50" s="25"/>
      <c r="AX50" s="25"/>
      <c r="AY50" s="25"/>
    </row>
    <row r="51" spans="3:56" ht="13.5" customHeight="1" x14ac:dyDescent="0.15">
      <c r="C51" s="71"/>
      <c r="D51" s="71"/>
      <c r="E51" s="71"/>
      <c r="F51" s="71"/>
      <c r="G51" s="71"/>
      <c r="H51" s="71"/>
      <c r="I51" s="71"/>
      <c r="J51" s="71"/>
      <c r="K51" s="15"/>
      <c r="L51" s="6"/>
      <c r="M51" s="6" t="s">
        <v>108</v>
      </c>
      <c r="N51" s="6"/>
      <c r="O51" s="6"/>
      <c r="P51" s="6"/>
      <c r="Q51" s="6"/>
      <c r="R51" s="6" t="s">
        <v>15</v>
      </c>
      <c r="S51" s="6"/>
      <c r="T51" s="6"/>
      <c r="U51" s="6"/>
      <c r="V51" s="6"/>
      <c r="W51" s="6" t="s">
        <v>16</v>
      </c>
      <c r="X51" s="6"/>
      <c r="Y51" s="6"/>
      <c r="Z51" s="6"/>
      <c r="AA51" s="6" t="s">
        <v>109</v>
      </c>
      <c r="AB51" s="6"/>
      <c r="AC51" s="17"/>
      <c r="AD51" s="17"/>
      <c r="AE51" s="17"/>
      <c r="AF51" s="17"/>
      <c r="AG51" s="86"/>
      <c r="AL51" s="52" t="s">
        <v>39</v>
      </c>
      <c r="AM51" s="51"/>
      <c r="AN51" s="51"/>
      <c r="AO51" s="51"/>
      <c r="AP51" s="51"/>
      <c r="AQ51" s="51"/>
      <c r="AR51" s="51"/>
      <c r="AT51" s="51"/>
      <c r="AU51" s="51"/>
      <c r="AV51" s="25"/>
      <c r="AW51" s="25"/>
    </row>
    <row r="52" spans="3:56" ht="13.5" customHeight="1" x14ac:dyDescent="0.15">
      <c r="C52" s="71"/>
      <c r="D52" s="71"/>
      <c r="E52" s="71"/>
      <c r="F52" s="71"/>
      <c r="G52" s="71"/>
      <c r="H52" s="71"/>
      <c r="I52" s="71"/>
      <c r="J52" s="71"/>
      <c r="K52" s="7"/>
      <c r="L52" s="8"/>
      <c r="M52" s="8"/>
      <c r="N52" s="8"/>
      <c r="O52" s="8"/>
      <c r="P52" s="21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70"/>
      <c r="AL52" s="52" t="s">
        <v>44</v>
      </c>
      <c r="AM52" s="51"/>
      <c r="AN52" s="51"/>
      <c r="AO52" s="51"/>
      <c r="AP52" s="51"/>
      <c r="AQ52" s="51"/>
      <c r="AR52" s="51"/>
      <c r="AT52" s="51"/>
      <c r="AU52" s="51"/>
      <c r="AV52" s="25"/>
      <c r="AW52" s="25"/>
    </row>
    <row r="53" spans="3:56" ht="13.5" customHeight="1" x14ac:dyDescent="0.15">
      <c r="AL53" s="52" t="s">
        <v>49</v>
      </c>
      <c r="AM53" s="51"/>
      <c r="AN53" s="51"/>
      <c r="AO53" s="51"/>
      <c r="AP53" s="51"/>
      <c r="AQ53" s="51"/>
      <c r="AR53" s="51"/>
      <c r="AT53" s="51"/>
      <c r="AU53" s="51"/>
      <c r="AV53" s="25"/>
      <c r="AW53" s="25"/>
    </row>
    <row r="54" spans="3:56" ht="13.5" customHeight="1" x14ac:dyDescent="0.15">
      <c r="AL54" s="52" t="s">
        <v>53</v>
      </c>
      <c r="AM54" s="51"/>
      <c r="AN54" s="51"/>
      <c r="AO54" s="51"/>
      <c r="AP54" s="51"/>
      <c r="AQ54" s="51"/>
      <c r="AR54" s="51"/>
      <c r="AT54" s="51"/>
      <c r="AU54" s="51"/>
      <c r="AV54" s="25"/>
      <c r="AW54" s="25"/>
    </row>
    <row r="55" spans="3:56" ht="13.5" customHeight="1" x14ac:dyDescent="0.15">
      <c r="AL55" s="52" t="s">
        <v>56</v>
      </c>
      <c r="AM55" s="51"/>
      <c r="AN55" s="51"/>
      <c r="AO55" s="51"/>
      <c r="AP55" s="51"/>
      <c r="AQ55" s="51"/>
      <c r="AR55" s="51"/>
      <c r="AT55" s="51"/>
      <c r="AU55" s="51"/>
      <c r="AV55" s="25"/>
      <c r="AW55" s="25"/>
    </row>
    <row r="56" spans="3:56" ht="13.5" customHeight="1" x14ac:dyDescent="0.15">
      <c r="AL56" s="52" t="s">
        <v>59</v>
      </c>
      <c r="AM56" s="51"/>
      <c r="AN56" s="51"/>
      <c r="AO56" s="51"/>
      <c r="AP56" s="51"/>
      <c r="AQ56" s="51"/>
      <c r="AR56" s="51"/>
      <c r="AS56" s="52"/>
      <c r="AT56" s="51"/>
      <c r="AU56" s="51"/>
      <c r="AV56" s="25"/>
      <c r="AW56" s="25"/>
    </row>
    <row r="57" spans="3:56" ht="13.5" customHeight="1" x14ac:dyDescent="0.15">
      <c r="AL57" s="52" t="s">
        <v>21</v>
      </c>
      <c r="AM57" s="51"/>
      <c r="AN57" s="51"/>
      <c r="AO57" s="51"/>
      <c r="AP57" s="51"/>
      <c r="AQ57" s="51"/>
      <c r="AR57" s="51"/>
      <c r="AS57" s="52"/>
      <c r="AT57" s="51"/>
      <c r="AU57" s="51"/>
      <c r="AV57" s="25"/>
      <c r="AW57" s="25"/>
    </row>
    <row r="58" spans="3:56" ht="13.5" customHeight="1" x14ac:dyDescent="0.15">
      <c r="AL58" s="52" t="s">
        <v>113</v>
      </c>
    </row>
    <row r="59" spans="3:56" ht="13.5" customHeight="1" x14ac:dyDescent="0.15">
      <c r="AL59" s="52" t="s">
        <v>30</v>
      </c>
    </row>
    <row r="60" spans="3:56" ht="13.5" customHeight="1" x14ac:dyDescent="0.15">
      <c r="AL60" s="52" t="s">
        <v>35</v>
      </c>
    </row>
    <row r="61" spans="3:56" ht="13.5" customHeight="1" x14ac:dyDescent="0.15">
      <c r="AL61" s="52" t="s">
        <v>40</v>
      </c>
    </row>
    <row r="62" spans="3:56" ht="13.5" customHeight="1" x14ac:dyDescent="0.15">
      <c r="AL62" s="52" t="s">
        <v>45</v>
      </c>
    </row>
    <row r="63" spans="3:56" ht="13.5" customHeight="1" x14ac:dyDescent="0.15">
      <c r="AL63" s="17" t="s">
        <v>62</v>
      </c>
      <c r="AM63" s="10"/>
      <c r="AN63" s="10"/>
      <c r="AO63" s="10"/>
      <c r="AP63" s="10"/>
      <c r="AQ63" s="10"/>
    </row>
    <row r="64" spans="3:56" ht="13.5" customHeight="1" x14ac:dyDescent="0.15">
      <c r="AL64" s="17" t="s">
        <v>63</v>
      </c>
      <c r="AM64" s="10"/>
      <c r="AN64" s="10"/>
      <c r="AO64" s="10"/>
      <c r="AP64" s="10"/>
      <c r="AQ64" s="10"/>
    </row>
    <row r="65" spans="38:61" ht="13.5" customHeight="1" x14ac:dyDescent="0.15">
      <c r="AL65" s="17" t="s">
        <v>64</v>
      </c>
      <c r="AM65" s="25"/>
      <c r="AN65" s="25"/>
      <c r="AO65" s="25"/>
      <c r="AP65" s="25"/>
      <c r="AQ65" s="25"/>
    </row>
    <row r="66" spans="38:61" ht="13.5" customHeight="1" x14ac:dyDescent="0.15">
      <c r="AL66" s="17" t="s">
        <v>65</v>
      </c>
      <c r="AM66" s="10"/>
      <c r="AN66" s="10"/>
      <c r="AO66" s="10"/>
      <c r="AP66" s="10"/>
      <c r="AQ66" s="10"/>
      <c r="AS66" s="10"/>
      <c r="AT66" s="10"/>
    </row>
    <row r="67" spans="38:61" ht="13.5" customHeight="1" x14ac:dyDescent="0.15">
      <c r="AL67" s="17" t="s">
        <v>66</v>
      </c>
      <c r="AM67" s="10"/>
      <c r="AN67" s="10"/>
      <c r="AO67" s="10"/>
      <c r="AP67" s="10"/>
      <c r="AQ67" s="10"/>
      <c r="AS67" s="10"/>
      <c r="AT67" s="10"/>
    </row>
    <row r="68" spans="38:61" ht="13.5" customHeight="1" x14ac:dyDescent="0.15">
      <c r="AL68" s="17" t="s">
        <v>67</v>
      </c>
      <c r="AM68" s="25"/>
      <c r="AN68" s="25"/>
      <c r="AO68" s="25"/>
      <c r="AP68" s="25"/>
      <c r="AQ68" s="25"/>
      <c r="AS68" s="25"/>
      <c r="AT68" s="25"/>
    </row>
    <row r="69" spans="38:61" ht="13.5" customHeight="1" x14ac:dyDescent="0.15">
      <c r="AL69" s="17" t="s">
        <v>68</v>
      </c>
    </row>
    <row r="70" spans="38:61" ht="13.5" customHeight="1" x14ac:dyDescent="0.15">
      <c r="AL70" s="17" t="s">
        <v>69</v>
      </c>
    </row>
    <row r="71" spans="38:61" ht="13.5" customHeight="1" x14ac:dyDescent="0.15">
      <c r="AL71" s="17" t="s">
        <v>70</v>
      </c>
    </row>
    <row r="72" spans="38:61" ht="13.5" customHeight="1" x14ac:dyDescent="0.15">
      <c r="AL72" s="17" t="s">
        <v>94</v>
      </c>
    </row>
    <row r="73" spans="38:61" ht="13.5" customHeight="1" x14ac:dyDescent="0.15">
      <c r="AL73" s="17" t="s">
        <v>92</v>
      </c>
      <c r="AM73" s="10"/>
      <c r="AN73" s="10"/>
      <c r="AO73" s="10"/>
      <c r="AP73" s="10"/>
      <c r="AQ73" s="10"/>
      <c r="BF73" s="10"/>
      <c r="BG73" s="10"/>
      <c r="BH73" s="10"/>
      <c r="BI73" s="10"/>
    </row>
    <row r="74" spans="38:61" ht="13.5" customHeight="1" x14ac:dyDescent="0.15">
      <c r="AL74" s="17" t="s">
        <v>82</v>
      </c>
      <c r="AM74" s="10"/>
      <c r="AN74" s="10"/>
      <c r="AO74" s="10"/>
      <c r="AP74" s="10"/>
      <c r="AQ74" s="10"/>
      <c r="BF74" s="10"/>
      <c r="BG74" s="10"/>
      <c r="BH74" s="10"/>
      <c r="BI74" s="10"/>
    </row>
    <row r="75" spans="38:61" ht="13.5" customHeight="1" x14ac:dyDescent="0.15">
      <c r="AL75" s="17" t="s">
        <v>88</v>
      </c>
      <c r="AM75" s="25"/>
      <c r="AN75" s="25"/>
      <c r="AO75" s="25"/>
      <c r="AP75" s="25"/>
      <c r="AQ75" s="25"/>
      <c r="BF75" s="25"/>
      <c r="BG75" s="25"/>
      <c r="BH75" s="25"/>
      <c r="BI75" s="25"/>
    </row>
    <row r="76" spans="38:61" ht="13.5" customHeight="1" x14ac:dyDescent="0.15">
      <c r="AL76" s="17" t="s">
        <v>83</v>
      </c>
      <c r="AM76" s="10"/>
      <c r="AN76" s="10"/>
      <c r="AO76" s="10"/>
      <c r="AP76" s="10"/>
      <c r="AQ76" s="10"/>
    </row>
    <row r="77" spans="38:61" ht="13.5" customHeight="1" x14ac:dyDescent="0.15">
      <c r="AL77" s="17" t="s">
        <v>84</v>
      </c>
      <c r="AM77" s="10"/>
      <c r="AN77" s="10"/>
      <c r="AO77" s="10"/>
      <c r="AP77" s="10"/>
      <c r="AQ77" s="10"/>
    </row>
    <row r="78" spans="38:61" ht="13.5" customHeight="1" x14ac:dyDescent="0.15">
      <c r="AL78" s="17" t="s">
        <v>85</v>
      </c>
      <c r="AM78" s="25"/>
      <c r="AN78" s="25"/>
      <c r="AO78" s="25"/>
      <c r="AP78" s="25"/>
      <c r="AQ78" s="25"/>
    </row>
    <row r="79" spans="38:61" ht="13.5" customHeight="1" x14ac:dyDescent="0.15">
      <c r="AL79" s="17" t="s">
        <v>86</v>
      </c>
      <c r="AM79" s="10"/>
      <c r="AN79" s="10"/>
      <c r="AO79" s="10"/>
      <c r="AP79" s="10"/>
      <c r="AQ79" s="10"/>
      <c r="AS79" s="10"/>
    </row>
    <row r="80" spans="38:61" ht="13.5" customHeight="1" x14ac:dyDescent="0.15">
      <c r="AL80" s="17" t="s">
        <v>87</v>
      </c>
      <c r="AM80" s="10"/>
      <c r="AN80" s="10"/>
      <c r="AO80" s="10"/>
      <c r="AP80" s="10"/>
      <c r="AQ80" s="10"/>
      <c r="AS80" s="10"/>
    </row>
    <row r="81" spans="38:45" ht="13.5" customHeight="1" x14ac:dyDescent="0.15">
      <c r="AL81" s="17" t="s">
        <v>95</v>
      </c>
      <c r="AM81" s="25"/>
      <c r="AN81" s="25"/>
      <c r="AO81" s="25"/>
      <c r="AP81" s="25"/>
      <c r="AQ81" s="25"/>
      <c r="AS81" s="25"/>
    </row>
    <row r="82" spans="38:45" ht="13.5" customHeight="1" x14ac:dyDescent="0.15">
      <c r="AL82" s="17" t="s">
        <v>93</v>
      </c>
    </row>
    <row r="115" spans="2:34" ht="13.5" customHeight="1" x14ac:dyDescent="0.15">
      <c r="B115" s="47"/>
      <c r="AH115" s="47"/>
    </row>
    <row r="116" spans="2:34" ht="13.5" customHeight="1" x14ac:dyDescent="0.15">
      <c r="B116" s="47"/>
      <c r="AH116" s="47"/>
    </row>
    <row r="117" spans="2:34" ht="13.5" customHeight="1" x14ac:dyDescent="0.15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</row>
    <row r="118" spans="2:34" ht="13.5" customHeight="1" x14ac:dyDescent="0.15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</row>
    <row r="119" spans="2:34" ht="13.5" customHeight="1" x14ac:dyDescent="0.15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</row>
    <row r="120" spans="2:34" ht="13.5" customHeight="1" x14ac:dyDescent="0.15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</row>
    <row r="121" spans="2:34" ht="13.5" customHeight="1" x14ac:dyDescent="0.15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</row>
    <row r="122" spans="2:34" ht="13.5" customHeight="1" x14ac:dyDescent="0.15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</row>
    <row r="123" spans="2:34" ht="13.5" customHeight="1" x14ac:dyDescent="0.15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</row>
    <row r="124" spans="2:34" ht="13.5" customHeight="1" x14ac:dyDescent="0.15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</row>
    <row r="125" spans="2:34" ht="13.5" customHeight="1" x14ac:dyDescent="0.15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</row>
    <row r="126" spans="2:34" ht="13.5" customHeight="1" x14ac:dyDescent="0.15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</row>
    <row r="127" spans="2:34" ht="13.5" customHeight="1" x14ac:dyDescent="0.15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</row>
    <row r="128" spans="2:34" ht="13.5" customHeight="1" x14ac:dyDescent="0.15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</row>
    <row r="129" spans="2:34" ht="13.5" customHeight="1" x14ac:dyDescent="0.15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</row>
    <row r="130" spans="2:34" ht="13.5" customHeight="1" x14ac:dyDescent="0.15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</row>
    <row r="131" spans="2:34" ht="13.5" customHeight="1" x14ac:dyDescent="0.15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</row>
    <row r="132" spans="2:34" ht="13.5" customHeight="1" x14ac:dyDescent="0.15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</row>
    <row r="133" spans="2:34" ht="13.5" customHeight="1" x14ac:dyDescent="0.15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</row>
    <row r="134" spans="2:34" ht="13.5" customHeight="1" x14ac:dyDescent="0.15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</row>
    <row r="135" spans="2:34" ht="13.5" customHeight="1" x14ac:dyDescent="0.15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</row>
    <row r="136" spans="2:34" ht="13.5" customHeight="1" x14ac:dyDescent="0.15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</row>
    <row r="137" spans="2:34" ht="13.5" customHeight="1" x14ac:dyDescent="0.15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</row>
    <row r="138" spans="2:34" ht="13.5" customHeight="1" x14ac:dyDescent="0.15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</row>
    <row r="139" spans="2:34" ht="13.5" customHeight="1" x14ac:dyDescent="0.15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</row>
    <row r="140" spans="2:34" ht="13.5" customHeight="1" x14ac:dyDescent="0.15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</row>
    <row r="141" spans="2:34" ht="13.5" customHeight="1" x14ac:dyDescent="0.15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</row>
    <row r="142" spans="2:34" ht="13.5" customHeight="1" x14ac:dyDescent="0.15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</row>
    <row r="143" spans="2:34" ht="13.5" customHeight="1" x14ac:dyDescent="0.15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</row>
    <row r="144" spans="2:34" ht="13.5" customHeight="1" x14ac:dyDescent="0.15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</row>
    <row r="145" spans="2:34" ht="13.5" customHeight="1" x14ac:dyDescent="0.15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</row>
    <row r="146" spans="2:34" ht="13.5" customHeight="1" x14ac:dyDescent="0.15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</row>
    <row r="147" spans="2:34" ht="13.5" customHeight="1" x14ac:dyDescent="0.15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</row>
    <row r="148" spans="2:34" ht="13.5" customHeight="1" x14ac:dyDescent="0.15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</row>
    <row r="149" spans="2:34" ht="13.5" customHeight="1" x14ac:dyDescent="0.15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</row>
    <row r="150" spans="2:34" ht="13.5" customHeight="1" x14ac:dyDescent="0.15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</row>
    <row r="151" spans="2:34" ht="13.5" customHeight="1" x14ac:dyDescent="0.15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</row>
    <row r="152" spans="2:34" ht="13.5" customHeight="1" x14ac:dyDescent="0.15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</row>
    <row r="153" spans="2:34" ht="13.5" customHeight="1" x14ac:dyDescent="0.15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</row>
    <row r="154" spans="2:34" ht="13.5" customHeight="1" x14ac:dyDescent="0.15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</row>
    <row r="155" spans="2:34" ht="13.5" customHeight="1" x14ac:dyDescent="0.15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</row>
    <row r="156" spans="2:34" ht="13.5" customHeight="1" x14ac:dyDescent="0.15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</row>
    <row r="157" spans="2:34" ht="13.5" customHeight="1" x14ac:dyDescent="0.15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</row>
    <row r="158" spans="2:34" ht="13.5" customHeight="1" x14ac:dyDescent="0.15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</row>
    <row r="159" spans="2:34" ht="13.5" customHeight="1" x14ac:dyDescent="0.15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</row>
    <row r="160" spans="2:34" ht="13.5" customHeight="1" x14ac:dyDescent="0.15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</row>
    <row r="161" spans="2:34" ht="13.5" customHeight="1" x14ac:dyDescent="0.15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</row>
    <row r="162" spans="2:34" ht="13.5" customHeight="1" x14ac:dyDescent="0.15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</row>
    <row r="163" spans="2:34" ht="13.5" customHeight="1" x14ac:dyDescent="0.15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</row>
    <row r="164" spans="2:34" ht="13.5" customHeight="1" x14ac:dyDescent="0.15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</row>
    <row r="165" spans="2:34" ht="13.5" customHeight="1" x14ac:dyDescent="0.15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</row>
    <row r="166" spans="2:34" ht="13.5" customHeight="1" x14ac:dyDescent="0.15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</row>
    <row r="167" spans="2:34" ht="13.5" customHeight="1" x14ac:dyDescent="0.15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 spans="2:34" ht="13.5" customHeight="1" x14ac:dyDescent="0.15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</row>
    <row r="169" spans="2:34" ht="13.5" customHeight="1" x14ac:dyDescent="0.15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</row>
    <row r="170" spans="2:34" ht="13.5" customHeight="1" x14ac:dyDescent="0.15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</row>
    <row r="171" spans="2:34" ht="13.5" customHeight="1" x14ac:dyDescent="0.15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</row>
    <row r="172" spans="2:34" ht="13.5" customHeight="1" x14ac:dyDescent="0.15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 spans="2:34" ht="13.5" customHeight="1" x14ac:dyDescent="0.15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</row>
    <row r="174" spans="2:34" ht="13.5" customHeight="1" x14ac:dyDescent="0.15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</row>
    <row r="175" spans="2:34" ht="13.5" customHeight="1" x14ac:dyDescent="0.15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</row>
    <row r="176" spans="2:34" ht="13.5" customHeight="1" x14ac:dyDescent="0.15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</row>
    <row r="177" spans="2:34" ht="13.5" customHeight="1" x14ac:dyDescent="0.15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 spans="2:34" ht="13.5" customHeight="1" x14ac:dyDescent="0.15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</row>
    <row r="179" spans="2:34" ht="13.5" customHeight="1" x14ac:dyDescent="0.15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</row>
    <row r="180" spans="2:34" ht="13.5" customHeight="1" x14ac:dyDescent="0.15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</row>
    <row r="181" spans="2:34" ht="13.5" customHeight="1" x14ac:dyDescent="0.15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</row>
    <row r="182" spans="2:34" ht="13.5" customHeight="1" x14ac:dyDescent="0.15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 spans="2:34" ht="13.5" customHeight="1" x14ac:dyDescent="0.15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</row>
    <row r="184" spans="2:34" ht="13.5" customHeight="1" x14ac:dyDescent="0.15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</row>
    <row r="185" spans="2:34" ht="13.5" customHeight="1" x14ac:dyDescent="0.15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</row>
    <row r="186" spans="2:34" ht="13.5" customHeight="1" x14ac:dyDescent="0.15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</row>
    <row r="187" spans="2:34" ht="13.5" customHeight="1" x14ac:dyDescent="0.15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 spans="2:34" ht="13.5" customHeight="1" x14ac:dyDescent="0.15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</row>
    <row r="189" spans="2:34" ht="13.5" customHeight="1" x14ac:dyDescent="0.15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</row>
    <row r="190" spans="2:34" ht="13.5" customHeight="1" x14ac:dyDescent="0.15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</row>
    <row r="191" spans="2:34" ht="13.5" customHeight="1" x14ac:dyDescent="0.15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</row>
    <row r="192" spans="2:34" ht="13.5" customHeight="1" x14ac:dyDescent="0.15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</row>
    <row r="193" spans="2:34" ht="13.5" customHeight="1" x14ac:dyDescent="0.15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</row>
    <row r="194" spans="2:34" ht="13.5" customHeight="1" x14ac:dyDescent="0.15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</row>
    <row r="195" spans="2:34" ht="13.5" customHeight="1" x14ac:dyDescent="0.15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</row>
    <row r="196" spans="2:34" ht="13.5" customHeight="1" x14ac:dyDescent="0.15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</row>
    <row r="197" spans="2:34" ht="13.5" customHeight="1" x14ac:dyDescent="0.15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</row>
    <row r="198" spans="2:34" ht="13.5" customHeight="1" x14ac:dyDescent="0.15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</row>
    <row r="199" spans="2:34" ht="13.5" customHeight="1" x14ac:dyDescent="0.15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</row>
    <row r="200" spans="2:34" ht="13.5" customHeight="1" x14ac:dyDescent="0.15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</row>
    <row r="201" spans="2:34" ht="13.5" customHeight="1" x14ac:dyDescent="0.15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</row>
    <row r="202" spans="2:34" ht="13.5" customHeight="1" x14ac:dyDescent="0.15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</row>
    <row r="203" spans="2:34" ht="13.5" customHeight="1" x14ac:dyDescent="0.15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</row>
    <row r="204" spans="2:34" ht="13.5" customHeight="1" x14ac:dyDescent="0.15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</row>
    <row r="205" spans="2:34" ht="13.5" customHeight="1" x14ac:dyDescent="0.15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</row>
    <row r="206" spans="2:34" ht="13.5" customHeight="1" x14ac:dyDescent="0.15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</row>
    <row r="207" spans="2:34" ht="13.5" customHeight="1" x14ac:dyDescent="0.15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</row>
    <row r="208" spans="2:34" ht="13.5" customHeight="1" x14ac:dyDescent="0.15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</row>
    <row r="209" spans="2:34" ht="13.5" customHeight="1" x14ac:dyDescent="0.15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</row>
    <row r="210" spans="2:34" ht="13.5" customHeight="1" x14ac:dyDescent="0.15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</row>
    <row r="211" spans="2:34" ht="13.5" customHeight="1" x14ac:dyDescent="0.15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</row>
    <row r="212" spans="2:34" ht="13.5" customHeight="1" x14ac:dyDescent="0.15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</row>
    <row r="213" spans="2:34" ht="13.5" customHeight="1" x14ac:dyDescent="0.15"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</row>
    <row r="214" spans="2:34" ht="13.5" customHeight="1" x14ac:dyDescent="0.15"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</row>
    <row r="215" spans="2:34" ht="13.5" customHeight="1" x14ac:dyDescent="0.15"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</row>
    <row r="216" spans="2:34" ht="13.5" customHeight="1" x14ac:dyDescent="0.15"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</row>
    <row r="217" spans="2:34" ht="13.5" customHeight="1" x14ac:dyDescent="0.15"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</row>
    <row r="218" spans="2:34" ht="13.5" customHeight="1" x14ac:dyDescent="0.15"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</row>
    <row r="219" spans="2:34" ht="13.5" customHeight="1" x14ac:dyDescent="0.15"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</row>
    <row r="220" spans="2:34" ht="13.5" customHeight="1" x14ac:dyDescent="0.15"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 spans="2:34" ht="13.5" customHeight="1" x14ac:dyDescent="0.15"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</row>
    <row r="222" spans="2:34" ht="13.5" customHeight="1" x14ac:dyDescent="0.15"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</row>
    <row r="223" spans="2:34" ht="13.5" customHeight="1" x14ac:dyDescent="0.15"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</row>
    <row r="224" spans="2:34" ht="13.5" customHeight="1" x14ac:dyDescent="0.15"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</row>
    <row r="225" spans="2:34" ht="13.5" customHeight="1" x14ac:dyDescent="0.15"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 spans="2:34" ht="13.5" customHeight="1" x14ac:dyDescent="0.15"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</row>
    <row r="227" spans="2:34" ht="13.5" customHeight="1" x14ac:dyDescent="0.15"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</row>
    <row r="228" spans="2:34" ht="13.5" customHeight="1" x14ac:dyDescent="0.15"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</row>
    <row r="229" spans="2:34" ht="13.5" customHeight="1" x14ac:dyDescent="0.15"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</row>
    <row r="230" spans="2:34" ht="13.5" customHeight="1" x14ac:dyDescent="0.15"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 spans="2:34" ht="13.5" customHeight="1" x14ac:dyDescent="0.15"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</row>
    <row r="232" spans="2:34" ht="13.5" customHeight="1" x14ac:dyDescent="0.15"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</row>
    <row r="233" spans="2:34" ht="13.5" customHeight="1" x14ac:dyDescent="0.15"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</row>
    <row r="234" spans="2:34" ht="13.5" customHeight="1" x14ac:dyDescent="0.15"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</row>
    <row r="235" spans="2:34" ht="13.5" customHeight="1" x14ac:dyDescent="0.15"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 spans="2:34" ht="13.5" customHeight="1" x14ac:dyDescent="0.15"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</row>
    <row r="237" spans="2:34" ht="13.5" customHeight="1" x14ac:dyDescent="0.15"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</row>
    <row r="238" spans="2:34" ht="13.5" customHeight="1" x14ac:dyDescent="0.15"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</row>
    <row r="239" spans="2:34" ht="13.5" customHeight="1" x14ac:dyDescent="0.15"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</row>
    <row r="240" spans="2:34" ht="13.5" customHeight="1" x14ac:dyDescent="0.15"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 spans="2:34" ht="13.5" customHeight="1" x14ac:dyDescent="0.15"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</row>
    <row r="242" spans="2:34" ht="13.5" customHeight="1" x14ac:dyDescent="0.15"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</row>
    <row r="243" spans="2:34" ht="13.5" customHeight="1" x14ac:dyDescent="0.15"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</row>
    <row r="244" spans="2:34" ht="13.5" customHeight="1" x14ac:dyDescent="0.15"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</row>
    <row r="245" spans="2:34" ht="13.5" customHeight="1" x14ac:dyDescent="0.15"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</row>
    <row r="246" spans="2:34" ht="13.5" customHeight="1" x14ac:dyDescent="0.15"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</row>
    <row r="247" spans="2:34" ht="13.5" customHeight="1" x14ac:dyDescent="0.15"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</row>
    <row r="248" spans="2:34" ht="13.5" customHeight="1" x14ac:dyDescent="0.15"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</row>
    <row r="249" spans="2:34" ht="13.5" customHeight="1" x14ac:dyDescent="0.15"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</row>
    <row r="250" spans="2:34" ht="13.5" customHeight="1" x14ac:dyDescent="0.15"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</row>
    <row r="251" spans="2:34" ht="13.5" customHeight="1" x14ac:dyDescent="0.15"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</row>
    <row r="252" spans="2:34" ht="13.5" customHeight="1" x14ac:dyDescent="0.15"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</row>
    <row r="253" spans="2:34" ht="13.5" customHeight="1" x14ac:dyDescent="0.15"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</row>
    <row r="254" spans="2:34" ht="13.5" customHeight="1" x14ac:dyDescent="0.15"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</row>
    <row r="255" spans="2:34" ht="13.5" customHeight="1" x14ac:dyDescent="0.15"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</row>
    <row r="256" spans="2:34" ht="13.5" customHeight="1" x14ac:dyDescent="0.15"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</row>
    <row r="257" spans="2:34" ht="13.5" customHeight="1" x14ac:dyDescent="0.15"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</row>
    <row r="258" spans="2:34" ht="13.5" customHeight="1" x14ac:dyDescent="0.15"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</row>
    <row r="259" spans="2:34" ht="13.5" customHeight="1" x14ac:dyDescent="0.15"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</row>
    <row r="260" spans="2:34" ht="13.5" customHeight="1" x14ac:dyDescent="0.15"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</row>
    <row r="261" spans="2:34" ht="13.5" customHeight="1" x14ac:dyDescent="0.15"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</row>
    <row r="262" spans="2:34" ht="13.5" customHeight="1" x14ac:dyDescent="0.15"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</row>
    <row r="263" spans="2:34" ht="13.5" customHeight="1" x14ac:dyDescent="0.15"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</row>
    <row r="264" spans="2:34" ht="13.5" customHeight="1" x14ac:dyDescent="0.15"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</row>
    <row r="265" spans="2:34" ht="13.5" customHeight="1" x14ac:dyDescent="0.15"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</row>
    <row r="266" spans="2:34" ht="13.5" customHeight="1" x14ac:dyDescent="0.15"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</row>
    <row r="267" spans="2:34" ht="13.5" customHeight="1" x14ac:dyDescent="0.15"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</row>
    <row r="268" spans="2:34" ht="13.5" customHeight="1" x14ac:dyDescent="0.15"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</row>
    <row r="269" spans="2:34" ht="13.5" customHeight="1" x14ac:dyDescent="0.15"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</row>
    <row r="270" spans="2:34" ht="13.5" customHeight="1" x14ac:dyDescent="0.15"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</row>
    <row r="271" spans="2:34" ht="13.5" customHeight="1" x14ac:dyDescent="0.15"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</row>
    <row r="272" spans="2:34" ht="13.5" customHeight="1" x14ac:dyDescent="0.15"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</row>
    <row r="273" spans="2:34" ht="13.5" customHeight="1" x14ac:dyDescent="0.15"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</row>
    <row r="274" spans="2:34" ht="13.5" customHeight="1" x14ac:dyDescent="0.15"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</row>
    <row r="275" spans="2:34" ht="13.5" customHeight="1" x14ac:dyDescent="0.15"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</row>
    <row r="276" spans="2:34" ht="13.5" customHeight="1" x14ac:dyDescent="0.15"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</row>
    <row r="277" spans="2:34" ht="13.5" customHeight="1" x14ac:dyDescent="0.15"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</row>
    <row r="278" spans="2:34" ht="13.5" customHeight="1" x14ac:dyDescent="0.15"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</row>
    <row r="279" spans="2:34" ht="13.5" customHeight="1" x14ac:dyDescent="0.15"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</row>
    <row r="280" spans="2:34" ht="13.5" customHeight="1" x14ac:dyDescent="0.15"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</row>
    <row r="281" spans="2:34" ht="13.5" customHeight="1" x14ac:dyDescent="0.15"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</row>
    <row r="282" spans="2:34" ht="13.5" customHeight="1" x14ac:dyDescent="0.15"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</row>
    <row r="283" spans="2:34" ht="13.5" customHeight="1" x14ac:dyDescent="0.15"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</row>
    <row r="284" spans="2:34" ht="13.5" customHeight="1" x14ac:dyDescent="0.15"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</row>
    <row r="285" spans="2:34" ht="13.5" customHeight="1" x14ac:dyDescent="0.15"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</row>
    <row r="286" spans="2:34" ht="13.5" customHeight="1" x14ac:dyDescent="0.15"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</row>
    <row r="287" spans="2:34" ht="13.5" customHeight="1" x14ac:dyDescent="0.15"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</row>
    <row r="288" spans="2:34" ht="13.5" customHeight="1" x14ac:dyDescent="0.15"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</row>
    <row r="289" spans="2:34" ht="13.5" customHeight="1" x14ac:dyDescent="0.15"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</row>
    <row r="290" spans="2:34" ht="13.5" customHeight="1" x14ac:dyDescent="0.15"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</row>
    <row r="291" spans="2:34" ht="13.5" customHeight="1" x14ac:dyDescent="0.15"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</row>
    <row r="292" spans="2:34" ht="13.5" customHeight="1" x14ac:dyDescent="0.15"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</row>
    <row r="293" spans="2:34" ht="13.5" customHeight="1" x14ac:dyDescent="0.15"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</row>
    <row r="294" spans="2:34" ht="13.5" customHeight="1" x14ac:dyDescent="0.15"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</row>
    <row r="295" spans="2:34" ht="13.5" customHeight="1" x14ac:dyDescent="0.15"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</row>
    <row r="296" spans="2:34" ht="13.5" customHeight="1" x14ac:dyDescent="0.15"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</row>
    <row r="297" spans="2:34" ht="13.5" customHeight="1" x14ac:dyDescent="0.15"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</row>
    <row r="298" spans="2:34" ht="13.5" customHeight="1" x14ac:dyDescent="0.15"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</row>
    <row r="299" spans="2:34" ht="13.5" customHeight="1" x14ac:dyDescent="0.15"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</row>
    <row r="300" spans="2:34" ht="13.5" customHeight="1" x14ac:dyDescent="0.15"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</row>
    <row r="301" spans="2:34" ht="13.5" customHeight="1" x14ac:dyDescent="0.15"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</row>
    <row r="302" spans="2:34" ht="13.5" customHeight="1" x14ac:dyDescent="0.15"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</row>
    <row r="303" spans="2:34" ht="13.5" customHeight="1" x14ac:dyDescent="0.15"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</row>
    <row r="304" spans="2:34" ht="13.5" customHeight="1" x14ac:dyDescent="0.15"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</row>
    <row r="305" spans="2:34" ht="13.5" customHeight="1" x14ac:dyDescent="0.15"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</row>
    <row r="306" spans="2:34" ht="13.5" customHeight="1" x14ac:dyDescent="0.15"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</row>
    <row r="307" spans="2:34" ht="13.5" customHeight="1" x14ac:dyDescent="0.15"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</row>
    <row r="308" spans="2:34" ht="13.5" customHeight="1" x14ac:dyDescent="0.15"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</row>
    <row r="309" spans="2:34" ht="13.5" customHeight="1" x14ac:dyDescent="0.15"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</row>
    <row r="310" spans="2:34" ht="13.5" customHeight="1" x14ac:dyDescent="0.15"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</row>
    <row r="311" spans="2:34" ht="13.5" customHeight="1" x14ac:dyDescent="0.15"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</row>
    <row r="312" spans="2:34" ht="13.5" customHeight="1" x14ac:dyDescent="0.15"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</row>
    <row r="313" spans="2:34" ht="13.5" customHeight="1" x14ac:dyDescent="0.15"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</row>
    <row r="314" spans="2:34" ht="13.5" customHeight="1" x14ac:dyDescent="0.15"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</row>
    <row r="315" spans="2:34" ht="13.5" customHeight="1" x14ac:dyDescent="0.15"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</row>
    <row r="316" spans="2:34" ht="13.5" customHeight="1" x14ac:dyDescent="0.15"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</row>
    <row r="317" spans="2:34" ht="13.5" customHeight="1" x14ac:dyDescent="0.15"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</row>
    <row r="318" spans="2:34" ht="13.5" customHeight="1" x14ac:dyDescent="0.15"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</row>
    <row r="319" spans="2:34" ht="13.5" customHeight="1" x14ac:dyDescent="0.15"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</row>
    <row r="320" spans="2:34" ht="13.5" customHeight="1" x14ac:dyDescent="0.15"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</row>
    <row r="321" spans="2:34" ht="13.5" customHeight="1" x14ac:dyDescent="0.15"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</row>
    <row r="322" spans="2:34" ht="13.5" customHeight="1" x14ac:dyDescent="0.15"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</row>
    <row r="323" spans="2:34" ht="13.5" customHeight="1" x14ac:dyDescent="0.15"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</row>
    <row r="324" spans="2:34" ht="13.5" customHeight="1" x14ac:dyDescent="0.15"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</row>
    <row r="325" spans="2:34" ht="13.5" customHeight="1" x14ac:dyDescent="0.15"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</row>
    <row r="326" spans="2:34" ht="13.5" customHeight="1" x14ac:dyDescent="0.15"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</row>
    <row r="327" spans="2:34" ht="13.5" customHeight="1" x14ac:dyDescent="0.15"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</row>
    <row r="328" spans="2:34" ht="13.5" customHeight="1" x14ac:dyDescent="0.15"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</row>
    <row r="329" spans="2:34" ht="13.5" customHeight="1" x14ac:dyDescent="0.15"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</row>
    <row r="330" spans="2:34" ht="13.5" customHeight="1" x14ac:dyDescent="0.15"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</row>
    <row r="331" spans="2:34" ht="13.5" customHeight="1" x14ac:dyDescent="0.15"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</row>
    <row r="332" spans="2:34" ht="13.5" customHeight="1" x14ac:dyDescent="0.15"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</row>
    <row r="333" spans="2:34" ht="13.5" customHeight="1" x14ac:dyDescent="0.15"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</row>
    <row r="334" spans="2:34" ht="13.5" customHeight="1" x14ac:dyDescent="0.15"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</row>
    <row r="335" spans="2:34" ht="13.5" customHeight="1" x14ac:dyDescent="0.15"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</row>
    <row r="336" spans="2:34" ht="13.5" customHeight="1" x14ac:dyDescent="0.15"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</row>
    <row r="337" spans="2:34" ht="13.5" customHeight="1" x14ac:dyDescent="0.15"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</row>
    <row r="338" spans="2:34" ht="13.5" customHeight="1" x14ac:dyDescent="0.15"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</row>
    <row r="339" spans="2:34" ht="13.5" customHeight="1" x14ac:dyDescent="0.15"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</row>
    <row r="340" spans="2:34" ht="13.5" customHeight="1" x14ac:dyDescent="0.15"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</row>
    <row r="341" spans="2:34" ht="13.5" customHeight="1" x14ac:dyDescent="0.15"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</row>
    <row r="342" spans="2:34" ht="13.5" customHeight="1" x14ac:dyDescent="0.15"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</row>
    <row r="343" spans="2:34" ht="13.5" customHeight="1" x14ac:dyDescent="0.15"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</row>
    <row r="344" spans="2:34" ht="13.5" customHeight="1" x14ac:dyDescent="0.15"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</row>
    <row r="345" spans="2:34" ht="13.5" customHeight="1" x14ac:dyDescent="0.15"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</row>
  </sheetData>
  <mergeCells count="39">
    <mergeCell ref="M28:AG29"/>
    <mergeCell ref="L31:U31"/>
    <mergeCell ref="C34:J37"/>
    <mergeCell ref="Y36:AG37"/>
    <mergeCell ref="X36:X37"/>
    <mergeCell ref="Y34:AG35"/>
    <mergeCell ref="C26:J29"/>
    <mergeCell ref="X34:X35"/>
    <mergeCell ref="N34:V35"/>
    <mergeCell ref="M34:M35"/>
    <mergeCell ref="N36:V37"/>
    <mergeCell ref="M36:M37"/>
    <mergeCell ref="L32:U32"/>
    <mergeCell ref="C30:J33"/>
    <mergeCell ref="V31:V32"/>
    <mergeCell ref="AD31:AD32"/>
    <mergeCell ref="W23:AG23"/>
    <mergeCell ref="A5:AI6"/>
    <mergeCell ref="A7:AI7"/>
    <mergeCell ref="A9:AI10"/>
    <mergeCell ref="C12:F12"/>
    <mergeCell ref="H12:I12"/>
    <mergeCell ref="K12:L12"/>
    <mergeCell ref="W31:AC32"/>
    <mergeCell ref="J14:J17"/>
    <mergeCell ref="M26:AG27"/>
    <mergeCell ref="C50:J52"/>
    <mergeCell ref="K44:AG46"/>
    <mergeCell ref="K47:AG49"/>
    <mergeCell ref="K38:AG40"/>
    <mergeCell ref="K41:AG43"/>
    <mergeCell ref="C47:J49"/>
    <mergeCell ref="C38:J40"/>
    <mergeCell ref="C41:J43"/>
    <mergeCell ref="C44:J46"/>
    <mergeCell ref="W22:AG22"/>
    <mergeCell ref="Q21:U21"/>
    <mergeCell ref="W21:AG21"/>
    <mergeCell ref="Q23:U23"/>
  </mergeCells>
  <phoneticPr fontId="1"/>
  <dataValidations count="2">
    <dataValidation type="list" allowBlank="1" showInputMessage="1" showErrorMessage="1" sqref="L32:U32" xr:uid="{00000000-0002-0000-0000-000002000000}">
      <formula1>$AL$73:$AL$82</formula1>
    </dataValidation>
    <dataValidation type="list" allowBlank="1" showInputMessage="1" showErrorMessage="1" sqref="L31:U31" xr:uid="{00000000-0002-0000-0000-000000000000}">
      <formula1>$AL$14:$AL$72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180975</xdr:colOff>
                    <xdr:row>49</xdr:row>
                    <xdr:rowOff>152400</xdr:rowOff>
                  </from>
                  <to>
                    <xdr:col>12</xdr:col>
                    <xdr:colOff>0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16</xdr:col>
                    <xdr:colOff>0</xdr:colOff>
                    <xdr:row>49</xdr:row>
                    <xdr:rowOff>152400</xdr:rowOff>
                  </from>
                  <to>
                    <xdr:col>17</xdr:col>
                    <xdr:colOff>142875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21</xdr:col>
                    <xdr:colOff>0</xdr:colOff>
                    <xdr:row>49</xdr:row>
                    <xdr:rowOff>152400</xdr:rowOff>
                  </from>
                  <to>
                    <xdr:col>22</xdr:col>
                    <xdr:colOff>114300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24</xdr:col>
                    <xdr:colOff>171450</xdr:colOff>
                    <xdr:row>49</xdr:row>
                    <xdr:rowOff>161925</xdr:rowOff>
                  </from>
                  <to>
                    <xdr:col>26</xdr:col>
                    <xdr:colOff>19050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10</xdr:col>
                    <xdr:colOff>142875</xdr:colOff>
                    <xdr:row>35</xdr:row>
                    <xdr:rowOff>66675</xdr:rowOff>
                  </from>
                  <to>
                    <xdr:col>19</xdr:col>
                    <xdr:colOff>76200</xdr:colOff>
                    <xdr:row>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10</xdr:col>
                    <xdr:colOff>142875</xdr:colOff>
                    <xdr:row>33</xdr:row>
                    <xdr:rowOff>66675</xdr:rowOff>
                  </from>
                  <to>
                    <xdr:col>20</xdr:col>
                    <xdr:colOff>85725</xdr:colOff>
                    <xdr:row>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21</xdr:col>
                    <xdr:colOff>152400</xdr:colOff>
                    <xdr:row>35</xdr:row>
                    <xdr:rowOff>57150</xdr:rowOff>
                  </from>
                  <to>
                    <xdr:col>34</xdr:col>
                    <xdr:colOff>9525</xdr:colOff>
                    <xdr:row>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21</xdr:col>
                    <xdr:colOff>152400</xdr:colOff>
                    <xdr:row>33</xdr:row>
                    <xdr:rowOff>57150</xdr:rowOff>
                  </from>
                  <to>
                    <xdr:col>31</xdr:col>
                    <xdr:colOff>190500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10</xdr:col>
                    <xdr:colOff>171450</xdr:colOff>
                    <xdr:row>25</xdr:row>
                    <xdr:rowOff>66675</xdr:rowOff>
                  </from>
                  <to>
                    <xdr:col>17</xdr:col>
                    <xdr:colOff>104775</xdr:colOff>
                    <xdr:row>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10</xdr:col>
                    <xdr:colOff>171450</xdr:colOff>
                    <xdr:row>27</xdr:row>
                    <xdr:rowOff>47625</xdr:rowOff>
                  </from>
                  <to>
                    <xdr:col>23</xdr:col>
                    <xdr:colOff>95250</xdr:colOff>
                    <xdr:row>28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L32"/>
  <sheetViews>
    <sheetView view="pageBreakPreview" zoomScale="98" zoomScaleNormal="100" zoomScaleSheetLayoutView="98" workbookViewId="0">
      <selection activeCell="T15" sqref="T15"/>
    </sheetView>
  </sheetViews>
  <sheetFormatPr defaultColWidth="2.25" defaultRowHeight="13.5" x14ac:dyDescent="0.15"/>
  <cols>
    <col min="1" max="2" width="2.25" style="9"/>
    <col min="3" max="4" width="2.5" style="9" bestFit="1" customWidth="1"/>
    <col min="5" max="16384" width="2.25" style="9"/>
  </cols>
  <sheetData>
    <row r="2" spans="2:38" x14ac:dyDescent="0.15">
      <c r="B2" s="9" t="s">
        <v>17</v>
      </c>
    </row>
    <row r="4" spans="2:38" x14ac:dyDescent="0.15">
      <c r="D4" s="87" t="s">
        <v>101</v>
      </c>
    </row>
    <row r="5" spans="2:38" x14ac:dyDescent="0.15">
      <c r="D5" s="87" t="s">
        <v>102</v>
      </c>
    </row>
    <row r="7" spans="2:38" x14ac:dyDescent="0.15">
      <c r="D7" s="9" t="s">
        <v>100</v>
      </c>
    </row>
    <row r="8" spans="2:38" x14ac:dyDescent="0.15">
      <c r="D8" s="88" t="s">
        <v>60</v>
      </c>
      <c r="E8" s="89"/>
      <c r="F8" s="89"/>
      <c r="G8" s="89"/>
      <c r="H8" s="89"/>
      <c r="I8" s="89"/>
      <c r="J8" s="90"/>
      <c r="K8" s="91" t="s">
        <v>110</v>
      </c>
      <c r="L8" s="89"/>
      <c r="M8" s="89"/>
      <c r="N8" s="89"/>
      <c r="O8" s="89"/>
      <c r="P8" s="89"/>
      <c r="Q8" s="89"/>
      <c r="R8" s="91" t="s">
        <v>111</v>
      </c>
      <c r="S8" s="89"/>
      <c r="T8" s="89"/>
      <c r="U8" s="89"/>
      <c r="V8" s="89"/>
      <c r="W8" s="89"/>
      <c r="X8" s="90"/>
      <c r="Y8" s="91" t="s">
        <v>112</v>
      </c>
      <c r="Z8" s="89"/>
      <c r="AA8" s="89"/>
      <c r="AB8" s="89"/>
      <c r="AC8" s="89"/>
      <c r="AD8" s="89"/>
      <c r="AE8" s="90"/>
      <c r="AF8" s="91" t="s">
        <v>113</v>
      </c>
      <c r="AG8" s="89"/>
      <c r="AH8" s="89"/>
      <c r="AI8" s="92"/>
      <c r="AJ8" s="92"/>
      <c r="AK8" s="92"/>
      <c r="AL8" s="93"/>
    </row>
    <row r="9" spans="2:38" x14ac:dyDescent="0.15">
      <c r="D9" s="94" t="s">
        <v>4</v>
      </c>
      <c r="E9" s="95"/>
      <c r="F9" s="95"/>
      <c r="G9" s="95"/>
      <c r="H9" s="95"/>
      <c r="I9" s="95"/>
      <c r="J9" s="96"/>
      <c r="K9" s="94" t="s">
        <v>57</v>
      </c>
      <c r="L9" s="95"/>
      <c r="M9" s="95"/>
      <c r="N9" s="95"/>
      <c r="O9" s="95"/>
      <c r="P9" s="95"/>
      <c r="Q9" s="95"/>
      <c r="R9" s="94" t="s">
        <v>20</v>
      </c>
      <c r="S9" s="95"/>
      <c r="T9" s="95"/>
      <c r="U9" s="95"/>
      <c r="V9" s="95"/>
      <c r="W9" s="95"/>
      <c r="X9" s="96"/>
      <c r="Y9" s="94" t="s">
        <v>25</v>
      </c>
      <c r="Z9" s="95"/>
      <c r="AA9" s="95"/>
      <c r="AB9" s="95"/>
      <c r="AC9" s="95"/>
      <c r="AD9" s="95"/>
      <c r="AE9" s="96"/>
      <c r="AF9" s="94" t="s">
        <v>30</v>
      </c>
      <c r="AG9" s="95"/>
      <c r="AH9" s="95"/>
      <c r="AL9" s="97"/>
    </row>
    <row r="10" spans="2:38" x14ac:dyDescent="0.15">
      <c r="D10" s="94" t="s">
        <v>114</v>
      </c>
      <c r="E10" s="95"/>
      <c r="F10" s="95"/>
      <c r="G10" s="95"/>
      <c r="H10" s="95"/>
      <c r="I10" s="95"/>
      <c r="J10" s="96"/>
      <c r="K10" s="94" t="s">
        <v>19</v>
      </c>
      <c r="L10" s="95"/>
      <c r="M10" s="95"/>
      <c r="N10" s="95"/>
      <c r="O10" s="95"/>
      <c r="P10" s="95"/>
      <c r="Q10" s="95"/>
      <c r="R10" s="94" t="s">
        <v>24</v>
      </c>
      <c r="S10" s="95"/>
      <c r="T10" s="95"/>
      <c r="U10" s="95"/>
      <c r="V10" s="95"/>
      <c r="W10" s="95"/>
      <c r="X10" s="96"/>
      <c r="Y10" s="94" t="s">
        <v>29</v>
      </c>
      <c r="Z10" s="95"/>
      <c r="AA10" s="95"/>
      <c r="AB10" s="95"/>
      <c r="AC10" s="95"/>
      <c r="AD10" s="95"/>
      <c r="AE10" s="96"/>
      <c r="AF10" s="94" t="s">
        <v>35</v>
      </c>
      <c r="AG10" s="95"/>
      <c r="AH10" s="95"/>
      <c r="AL10" s="97"/>
    </row>
    <row r="11" spans="2:38" x14ac:dyDescent="0.15">
      <c r="D11" s="94" t="s">
        <v>18</v>
      </c>
      <c r="E11" s="95"/>
      <c r="F11" s="95"/>
      <c r="G11" s="95"/>
      <c r="H11" s="95"/>
      <c r="I11" s="95"/>
      <c r="J11" s="96"/>
      <c r="K11" s="94" t="s">
        <v>23</v>
      </c>
      <c r="L11" s="95"/>
      <c r="M11" s="95"/>
      <c r="N11" s="95"/>
      <c r="O11" s="95"/>
      <c r="P11" s="95"/>
      <c r="Q11" s="95"/>
      <c r="R11" s="94" t="s">
        <v>28</v>
      </c>
      <c r="S11" s="95"/>
      <c r="T11" s="95"/>
      <c r="U11" s="95"/>
      <c r="V11" s="95"/>
      <c r="W11" s="95"/>
      <c r="X11" s="96"/>
      <c r="Y11" s="94" t="s">
        <v>34</v>
      </c>
      <c r="Z11" s="95"/>
      <c r="AA11" s="95"/>
      <c r="AB11" s="95"/>
      <c r="AC11" s="95"/>
      <c r="AD11" s="95"/>
      <c r="AE11" s="96"/>
      <c r="AF11" s="94" t="s">
        <v>40</v>
      </c>
      <c r="AG11" s="95"/>
      <c r="AH11" s="95"/>
      <c r="AL11" s="97"/>
    </row>
    <row r="12" spans="2:38" x14ac:dyDescent="0.15">
      <c r="D12" s="94" t="s">
        <v>22</v>
      </c>
      <c r="E12" s="95"/>
      <c r="F12" s="95"/>
      <c r="G12" s="95"/>
      <c r="H12" s="95"/>
      <c r="I12" s="95"/>
      <c r="J12" s="96"/>
      <c r="K12" s="94" t="s">
        <v>27</v>
      </c>
      <c r="L12" s="95"/>
      <c r="M12" s="95"/>
      <c r="N12" s="95"/>
      <c r="O12" s="95"/>
      <c r="P12" s="95"/>
      <c r="Q12" s="95"/>
      <c r="R12" s="94" t="s">
        <v>33</v>
      </c>
      <c r="S12" s="95"/>
      <c r="T12" s="95"/>
      <c r="U12" s="95"/>
      <c r="V12" s="95"/>
      <c r="W12" s="95"/>
      <c r="X12" s="96"/>
      <c r="Y12" s="94" t="s">
        <v>39</v>
      </c>
      <c r="Z12" s="95"/>
      <c r="AA12" s="95"/>
      <c r="AB12" s="95"/>
      <c r="AC12" s="95"/>
      <c r="AD12" s="95"/>
      <c r="AE12" s="96"/>
      <c r="AF12" s="94" t="s">
        <v>45</v>
      </c>
      <c r="AG12" s="95"/>
      <c r="AH12" s="95"/>
      <c r="AL12" s="97"/>
    </row>
    <row r="13" spans="2:38" x14ac:dyDescent="0.15">
      <c r="D13" s="94" t="s">
        <v>26</v>
      </c>
      <c r="E13" s="95"/>
      <c r="F13" s="95"/>
      <c r="G13" s="95"/>
      <c r="H13" s="95"/>
      <c r="I13" s="95"/>
      <c r="J13" s="96"/>
      <c r="K13" s="94" t="s">
        <v>32</v>
      </c>
      <c r="L13" s="95"/>
      <c r="M13" s="95"/>
      <c r="N13" s="95"/>
      <c r="O13" s="95"/>
      <c r="P13" s="95"/>
      <c r="Q13" s="95"/>
      <c r="R13" s="94" t="s">
        <v>38</v>
      </c>
      <c r="S13" s="95"/>
      <c r="T13" s="95"/>
      <c r="U13" s="95"/>
      <c r="V13" s="95"/>
      <c r="W13" s="95"/>
      <c r="X13" s="96"/>
      <c r="Y13" s="94" t="s">
        <v>44</v>
      </c>
      <c r="Z13" s="95"/>
      <c r="AA13" s="95"/>
      <c r="AB13" s="95"/>
      <c r="AC13" s="95"/>
      <c r="AD13" s="95"/>
      <c r="AE13" s="95"/>
      <c r="AF13" s="94"/>
      <c r="AG13" s="95"/>
      <c r="AH13" s="95"/>
      <c r="AL13" s="97"/>
    </row>
    <row r="14" spans="2:38" x14ac:dyDescent="0.15">
      <c r="D14" s="94" t="s">
        <v>31</v>
      </c>
      <c r="E14" s="95"/>
      <c r="F14" s="95"/>
      <c r="G14" s="95"/>
      <c r="H14" s="95"/>
      <c r="I14" s="95"/>
      <c r="J14" s="96"/>
      <c r="K14" s="94" t="s">
        <v>37</v>
      </c>
      <c r="L14" s="95"/>
      <c r="M14" s="95"/>
      <c r="N14" s="95"/>
      <c r="O14" s="95"/>
      <c r="P14" s="95"/>
      <c r="Q14" s="95"/>
      <c r="R14" s="94" t="s">
        <v>43</v>
      </c>
      <c r="S14" s="95"/>
      <c r="T14" s="95"/>
      <c r="U14" s="95"/>
      <c r="V14" s="95"/>
      <c r="W14" s="95"/>
      <c r="X14" s="96"/>
      <c r="Y14" s="94" t="s">
        <v>49</v>
      </c>
      <c r="Z14" s="95"/>
      <c r="AA14" s="95"/>
      <c r="AB14" s="95"/>
      <c r="AC14" s="95"/>
      <c r="AD14" s="95"/>
      <c r="AE14" s="95"/>
      <c r="AF14" s="94"/>
      <c r="AG14" s="95"/>
      <c r="AH14" s="95"/>
      <c r="AL14" s="97"/>
    </row>
    <row r="15" spans="2:38" x14ac:dyDescent="0.15">
      <c r="D15" s="94" t="s">
        <v>36</v>
      </c>
      <c r="E15" s="95"/>
      <c r="F15" s="95"/>
      <c r="G15" s="95"/>
      <c r="H15" s="95"/>
      <c r="I15" s="95"/>
      <c r="J15" s="96"/>
      <c r="K15" s="94" t="s">
        <v>42</v>
      </c>
      <c r="L15" s="95"/>
      <c r="M15" s="95"/>
      <c r="N15" s="95"/>
      <c r="O15" s="95"/>
      <c r="P15" s="95"/>
      <c r="Q15" s="95"/>
      <c r="R15" s="94" t="s">
        <v>48</v>
      </c>
      <c r="S15" s="95"/>
      <c r="T15" s="95"/>
      <c r="U15" s="95"/>
      <c r="V15" s="95"/>
      <c r="W15" s="95"/>
      <c r="X15" s="96"/>
      <c r="Y15" s="94" t="s">
        <v>53</v>
      </c>
      <c r="Z15" s="95"/>
      <c r="AA15" s="95"/>
      <c r="AB15" s="95"/>
      <c r="AC15" s="95"/>
      <c r="AD15" s="95"/>
      <c r="AE15" s="95"/>
      <c r="AF15" s="94"/>
      <c r="AG15" s="95"/>
      <c r="AH15" s="95"/>
      <c r="AL15" s="97"/>
    </row>
    <row r="16" spans="2:38" x14ac:dyDescent="0.15">
      <c r="D16" s="94" t="s">
        <v>41</v>
      </c>
      <c r="E16" s="95"/>
      <c r="F16" s="95"/>
      <c r="G16" s="95"/>
      <c r="H16" s="95"/>
      <c r="I16" s="95"/>
      <c r="J16" s="96"/>
      <c r="K16" s="94" t="s">
        <v>47</v>
      </c>
      <c r="L16" s="95"/>
      <c r="M16" s="95"/>
      <c r="N16" s="95"/>
      <c r="O16" s="95"/>
      <c r="P16" s="95"/>
      <c r="Q16" s="95"/>
      <c r="R16" s="94" t="s">
        <v>52</v>
      </c>
      <c r="S16" s="95"/>
      <c r="T16" s="95"/>
      <c r="U16" s="95"/>
      <c r="V16" s="95"/>
      <c r="W16" s="95"/>
      <c r="X16" s="96"/>
      <c r="Y16" s="94" t="s">
        <v>56</v>
      </c>
      <c r="Z16" s="95"/>
      <c r="AA16" s="95"/>
      <c r="AB16" s="95"/>
      <c r="AC16" s="95"/>
      <c r="AD16" s="95"/>
      <c r="AE16" s="95"/>
      <c r="AF16" s="94"/>
      <c r="AG16" s="95"/>
      <c r="AH16" s="95"/>
      <c r="AL16" s="97"/>
    </row>
    <row r="17" spans="4:38" x14ac:dyDescent="0.15">
      <c r="D17" s="94" t="s">
        <v>46</v>
      </c>
      <c r="E17" s="95"/>
      <c r="F17" s="95"/>
      <c r="G17" s="95"/>
      <c r="H17" s="95"/>
      <c r="I17" s="95"/>
      <c r="J17" s="96"/>
      <c r="K17" s="94" t="s">
        <v>51</v>
      </c>
      <c r="L17" s="95"/>
      <c r="M17" s="95"/>
      <c r="N17" s="95"/>
      <c r="O17" s="95"/>
      <c r="P17" s="95"/>
      <c r="Q17" s="95"/>
      <c r="R17" s="94" t="s">
        <v>55</v>
      </c>
      <c r="S17" s="95"/>
      <c r="T17" s="95"/>
      <c r="U17" s="95"/>
      <c r="V17" s="95"/>
      <c r="W17" s="95"/>
      <c r="X17" s="96"/>
      <c r="Y17" s="94" t="s">
        <v>59</v>
      </c>
      <c r="Z17" s="95"/>
      <c r="AA17" s="95"/>
      <c r="AB17" s="95"/>
      <c r="AC17" s="95"/>
      <c r="AD17" s="95"/>
      <c r="AE17" s="95"/>
      <c r="AF17" s="94"/>
      <c r="AG17" s="95"/>
      <c r="AH17" s="95"/>
      <c r="AL17" s="97"/>
    </row>
    <row r="18" spans="4:38" x14ac:dyDescent="0.15">
      <c r="D18" s="98" t="s">
        <v>50</v>
      </c>
      <c r="E18" s="99"/>
      <c r="F18" s="99"/>
      <c r="G18" s="99"/>
      <c r="H18" s="99"/>
      <c r="I18" s="99"/>
      <c r="J18" s="100"/>
      <c r="K18" s="98" t="s">
        <v>54</v>
      </c>
      <c r="L18" s="99"/>
      <c r="M18" s="99"/>
      <c r="N18" s="99"/>
      <c r="O18" s="99"/>
      <c r="P18" s="99"/>
      <c r="Q18" s="99"/>
      <c r="R18" s="98" t="s">
        <v>58</v>
      </c>
      <c r="S18" s="99"/>
      <c r="T18" s="99"/>
      <c r="U18" s="99"/>
      <c r="V18" s="99"/>
      <c r="W18" s="99"/>
      <c r="X18" s="100"/>
      <c r="Y18" s="98" t="s">
        <v>21</v>
      </c>
      <c r="Z18" s="99"/>
      <c r="AA18" s="99"/>
      <c r="AB18" s="99"/>
      <c r="AC18" s="99"/>
      <c r="AD18" s="99"/>
      <c r="AE18" s="99"/>
      <c r="AF18" s="98"/>
      <c r="AG18" s="99"/>
      <c r="AH18" s="99"/>
      <c r="AI18" s="19"/>
      <c r="AJ18" s="19"/>
      <c r="AK18" s="19"/>
      <c r="AL18" s="20"/>
    </row>
    <row r="19" spans="4:38" x14ac:dyDescent="0.15">
      <c r="E19" s="10"/>
      <c r="F19" s="10"/>
      <c r="G19" s="10"/>
      <c r="H19" s="10"/>
      <c r="K19" s="10"/>
      <c r="L19" s="10"/>
    </row>
    <row r="20" spans="4:38" x14ac:dyDescent="0.15">
      <c r="D20" s="9" t="s">
        <v>105</v>
      </c>
      <c r="E20" s="10"/>
      <c r="F20" s="10"/>
      <c r="G20" s="10"/>
      <c r="H20" s="10"/>
      <c r="J20" s="10"/>
      <c r="K20" s="10"/>
    </row>
    <row r="21" spans="4:38" x14ac:dyDescent="0.15">
      <c r="D21" s="9" t="s">
        <v>89</v>
      </c>
      <c r="E21" s="10"/>
      <c r="F21" s="10"/>
      <c r="G21" s="10"/>
      <c r="H21" s="10"/>
      <c r="J21" s="10"/>
      <c r="K21" s="10"/>
    </row>
    <row r="22" spans="4:38" x14ac:dyDescent="0.15">
      <c r="D22" s="11" t="s">
        <v>62</v>
      </c>
      <c r="E22" s="12"/>
      <c r="F22" s="12"/>
      <c r="G22" s="12"/>
      <c r="H22" s="12"/>
      <c r="I22" s="12"/>
      <c r="J22" s="11" t="s">
        <v>65</v>
      </c>
      <c r="K22" s="12"/>
      <c r="L22" s="12"/>
      <c r="M22" s="12"/>
      <c r="N22" s="12"/>
      <c r="O22" s="13"/>
      <c r="P22" s="14" t="s">
        <v>68</v>
      </c>
      <c r="Q22" s="12"/>
      <c r="R22" s="12"/>
      <c r="S22" s="12"/>
      <c r="T22" s="12"/>
      <c r="U22" s="13"/>
    </row>
    <row r="23" spans="4:38" x14ac:dyDescent="0.15">
      <c r="D23" s="15" t="s">
        <v>63</v>
      </c>
      <c r="E23" s="10"/>
      <c r="F23" s="10"/>
      <c r="G23" s="10"/>
      <c r="H23" s="10"/>
      <c r="I23" s="10"/>
      <c r="J23" s="15" t="s">
        <v>66</v>
      </c>
      <c r="K23" s="10"/>
      <c r="L23" s="10"/>
      <c r="M23" s="10"/>
      <c r="N23" s="10"/>
      <c r="O23" s="16"/>
      <c r="P23" s="17" t="s">
        <v>69</v>
      </c>
      <c r="Q23" s="10"/>
      <c r="R23" s="10"/>
      <c r="S23" s="10"/>
      <c r="T23" s="10"/>
      <c r="U23" s="16"/>
    </row>
    <row r="24" spans="4:38" x14ac:dyDescent="0.15">
      <c r="D24" s="18" t="s">
        <v>64</v>
      </c>
      <c r="E24" s="19"/>
      <c r="F24" s="19"/>
      <c r="G24" s="19"/>
      <c r="H24" s="19"/>
      <c r="I24" s="19"/>
      <c r="J24" s="18" t="s">
        <v>67</v>
      </c>
      <c r="K24" s="19"/>
      <c r="L24" s="19"/>
      <c r="M24" s="19"/>
      <c r="N24" s="19"/>
      <c r="O24" s="20"/>
      <c r="P24" s="21" t="s">
        <v>70</v>
      </c>
      <c r="Q24" s="19"/>
      <c r="R24" s="19"/>
      <c r="S24" s="19"/>
      <c r="T24" s="19"/>
      <c r="U24" s="20"/>
      <c r="Z24" s="41"/>
    </row>
    <row r="25" spans="4:38" x14ac:dyDescent="0.15">
      <c r="AF25" s="41"/>
    </row>
    <row r="26" spans="4:38" x14ac:dyDescent="0.15">
      <c r="D26" s="9" t="s">
        <v>90</v>
      </c>
      <c r="AF26" s="41"/>
    </row>
    <row r="27" spans="4:38" x14ac:dyDescent="0.15">
      <c r="D27" s="11" t="s">
        <v>92</v>
      </c>
      <c r="E27" s="12"/>
      <c r="F27" s="12"/>
      <c r="G27" s="12"/>
      <c r="H27" s="12"/>
      <c r="I27" s="12"/>
      <c r="J27" s="11" t="s">
        <v>83</v>
      </c>
      <c r="K27" s="12"/>
      <c r="L27" s="12"/>
      <c r="M27" s="12"/>
      <c r="N27" s="12"/>
      <c r="O27" s="13"/>
      <c r="P27" s="14" t="s">
        <v>86</v>
      </c>
      <c r="Q27" s="12"/>
      <c r="R27" s="12"/>
      <c r="S27" s="12"/>
      <c r="T27" s="12"/>
      <c r="U27" s="13"/>
      <c r="V27" s="14" t="s">
        <v>93</v>
      </c>
      <c r="W27" s="12"/>
      <c r="X27" s="12"/>
      <c r="Y27" s="12"/>
      <c r="Z27" s="12"/>
      <c r="AA27" s="13"/>
      <c r="AF27" s="41"/>
    </row>
    <row r="28" spans="4:38" x14ac:dyDescent="0.15">
      <c r="D28" s="15" t="s">
        <v>82</v>
      </c>
      <c r="E28" s="10"/>
      <c r="F28" s="10"/>
      <c r="G28" s="10"/>
      <c r="H28" s="10"/>
      <c r="I28" s="10"/>
      <c r="J28" s="15" t="s">
        <v>84</v>
      </c>
      <c r="K28" s="10"/>
      <c r="L28" s="10"/>
      <c r="M28" s="10"/>
      <c r="N28" s="10"/>
      <c r="O28" s="16"/>
      <c r="P28" s="17" t="s">
        <v>87</v>
      </c>
      <c r="Q28" s="10"/>
      <c r="R28" s="10"/>
      <c r="S28" s="10"/>
      <c r="T28" s="10"/>
      <c r="U28" s="16"/>
      <c r="V28" s="17"/>
      <c r="W28" s="10"/>
      <c r="X28" s="10"/>
      <c r="Y28" s="10"/>
      <c r="Z28" s="10"/>
      <c r="AA28" s="16"/>
      <c r="AF28" s="41"/>
    </row>
    <row r="29" spans="4:38" x14ac:dyDescent="0.15">
      <c r="D29" s="18" t="s">
        <v>88</v>
      </c>
      <c r="E29" s="19"/>
      <c r="F29" s="19"/>
      <c r="G29" s="19"/>
      <c r="H29" s="19"/>
      <c r="I29" s="19"/>
      <c r="J29" s="18" t="s">
        <v>85</v>
      </c>
      <c r="K29" s="19"/>
      <c r="L29" s="19"/>
      <c r="M29" s="19"/>
      <c r="N29" s="19"/>
      <c r="O29" s="20"/>
      <c r="P29" s="21" t="s">
        <v>95</v>
      </c>
      <c r="Q29" s="19"/>
      <c r="R29" s="19"/>
      <c r="S29" s="19"/>
      <c r="T29" s="19"/>
      <c r="U29" s="20"/>
      <c r="V29" s="21"/>
      <c r="W29" s="19"/>
      <c r="X29" s="19"/>
      <c r="Y29" s="19"/>
      <c r="Z29" s="19"/>
      <c r="AA29" s="20"/>
      <c r="AF29" s="41"/>
    </row>
    <row r="30" spans="4:38" x14ac:dyDescent="0.15">
      <c r="N30" s="41"/>
    </row>
    <row r="31" spans="4:38" x14ac:dyDescent="0.15">
      <c r="D31" s="9" t="s">
        <v>91</v>
      </c>
      <c r="AF31" s="41"/>
    </row>
    <row r="32" spans="4:38" x14ac:dyDescent="0.15">
      <c r="D32" s="22" t="s">
        <v>94</v>
      </c>
      <c r="E32" s="23"/>
      <c r="F32" s="23"/>
      <c r="G32" s="23"/>
      <c r="H32" s="23"/>
      <c r="I32" s="24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廃業届出書</vt:lpstr>
      <vt:lpstr>記載要項</vt:lpstr>
      <vt:lpstr>記載要項!Print_Area</vt:lpstr>
      <vt:lpstr>廃業届出書!Print_Area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